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10" documentId="13_ncr:1_{E35F1164-CE8E-C642-8D0F-A1D75327F707}" xr6:coauthVersionLast="47" xr6:coauthVersionMax="47" xr10:uidLastSave="{B3AD6E7F-181E-47C7-827E-F1A7B534F2F3}"/>
  <bookViews>
    <workbookView xWindow="510" yWindow="1590" windowWidth="19260" windowHeight="11385"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<sst xmlns="http://schemas.openxmlformats.org/spreadsheetml/2006/main" count="11224" uniqueCount="3125">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</sst>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4">
      <customFilters>
        <customFilter operator="notEqual" val=" "/>
      </customFilters>
    </filterColumn>
  </autoFilter>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187" activePane="bottomRight" state="frozen"/>
      <selection pane="bottomRight" activeCell="J200" sqref="J200"/>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bottomRight" activeCell="H31" sqref="H31"/>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J28" sqref="J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s="137"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s="137"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71" t="s">
        <v>118</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s="199" t="s">
        <v>184</v>
      </c>
      <c r="O19" s="199" t="s">
        <v>119</v>
      </c>
      <c r="P19" s="199"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0EB316E0-742A-404B-81EE-A6FBC31F9BD0}"/>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2025-04-23T13:19:20Z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