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<sst xmlns="http://schemas.openxmlformats.org/spreadsheetml/2006/main" count="3193" uniqueCount="344">
  <si>
    <t>Property</t>
  </si>
  <si>
    <t>Value</t>
  </si>
  <si>
    <t>URL</t>
  </si>
  <si>
    <t>https://interop.esante.gouv.fr/ig/cda/document-core/StructureDefinition/fr-cda-en-rapport-avec-la-prevention</t>
  </si>
  <si>
    <t>Version</t>
  </si>
  <si>
    <t>0.1.0</t>
  </si>
  <si>
    <t>Name</t>
  </si>
  <si>
    <t>FRCDAEnRapportAvecLaPrevention</t>
  </si>
  <si>
    <t>Title</t>
  </si>
  <si>
    <t>CDA - FR En rapport avec la prevention</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</si>
  <si>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</si>
  <si>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</si>
  <si>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</si>
  <si>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</si>
  <si>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</si>
  <si>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</si>
  <si>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</si>
  <si>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</si>
  <si>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</si>
  <si>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</si>
  <si>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</si>
  <si>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</si>
  <si>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FR-En-rapport-avec-la-prevention: Cette observation permet d'indiquer si l'élément auquel elle est associée est en rapport avec une prévention.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</si>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</sst>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155</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161</v>
      </c>
      <c r="B30" t="s" s="2">
        <v>161</v>
      </c>
      <c r="C30" s="2"/>
      <c r="D30" t="s" s="2">
        <v>75</v>
      </c>
      <c r="E30" s="2"/>
      <c r="F30" t="s" s="2">
        <v>76</v>
      </c>
      <c r="G30" t="s" s="2">
        <v>76</v>
      </c>
      <c r="H30" t="s" s="2">
        <v>162</v>
      </c>
      <c r="I30" t="s" s="2">
        <v>75</v>
      </c>
      <c r="J30" t="s" s="2">
        <v>75</v>
      </c>
      <c r="K30" t="s" s="2">
        <v>86</v>
      </c>
      <c r="L30" s="2"/>
      <c r="M30" s="2"/>
      <c r="N30" s="2"/>
      <c r="O30" s="2"/>
      <c r="P30" t="s" s="2">
        <v>75</v>
      </c>
      <c r="Q30" s="2"/>
      <c r="R30" t="s" s="2">
        <v>75</v>
      </c>
      <c r="S30" t="s" s="2">
        <v>163</v>
      </c>
      <c r="T30" t="s" s="2">
        <v>75</v>
      </c>
      <c r="U30" t="s" s="2">
        <v>75</v>
      </c>
      <c r="V30" t="s" s="2">
        <v>75</v>
      </c>
      <c r="W30" t="s" s="2">
        <v>75</v>
      </c>
      <c r="X30" t="s" s="2">
        <v>88</v>
      </c>
      <c r="Y30" s="2"/>
      <c r="Z30" t="s" s="2">
        <v>164</v>
      </c>
      <c r="AA30" t="s" s="2">
        <v>75</v>
      </c>
      <c r="AB30" t="s" s="2">
        <v>75</v>
      </c>
      <c r="AC30" t="s" s="2">
        <v>75</v>
      </c>
      <c r="AD30" t="s" s="2">
        <v>75</v>
      </c>
      <c r="AE30" t="s" s="2">
        <v>75</v>
      </c>
      <c r="AF30" t="s" s="2">
        <v>161</v>
      </c>
      <c r="AG30" t="s" s="2">
        <v>76</v>
      </c>
      <c r="AH30" t="s" s="2">
        <v>76</v>
      </c>
      <c r="AI30" t="s" s="2">
        <v>75</v>
      </c>
      <c r="AJ30" t="s" s="2">
        <v>75</v>
      </c>
      <c r="AK30" t="s" s="2">
        <v>75</v>
      </c>
    </row>
    <row r="31">
      <c r="A31" t="s" s="2">
        <v>165</v>
      </c>
      <c r="B31" t="s" s="2">
        <v>165</v>
      </c>
      <c r="C31" s="2"/>
      <c r="D31" t="s" s="2">
        <v>75</v>
      </c>
      <c r="E31" s="2"/>
      <c r="F31" t="s" s="2">
        <v>76</v>
      </c>
      <c r="G31" t="s" s="2">
        <v>76</v>
      </c>
      <c r="H31" t="s" s="2">
        <v>162</v>
      </c>
      <c r="I31" t="s" s="2">
        <v>75</v>
      </c>
      <c r="J31" t="s" s="2">
        <v>75</v>
      </c>
      <c r="K31" t="s" s="2">
        <v>86</v>
      </c>
      <c r="L31" s="2"/>
      <c r="M31" s="2"/>
      <c r="N31" s="2"/>
      <c r="O31" s="2"/>
      <c r="P31" t="s" s="2">
        <v>75</v>
      </c>
      <c r="Q31" s="2"/>
      <c r="R31" t="s" s="2">
        <v>75</v>
      </c>
      <c r="S31" t="s" s="2">
        <v>166</v>
      </c>
      <c r="T31" t="s" s="2">
        <v>75</v>
      </c>
      <c r="U31" t="s" s="2">
        <v>75</v>
      </c>
      <c r="V31" t="s" s="2">
        <v>75</v>
      </c>
      <c r="W31" t="s" s="2">
        <v>75</v>
      </c>
      <c r="X31" t="s" s="2">
        <v>88</v>
      </c>
      <c r="Y31" s="2"/>
      <c r="Z31" t="s" s="2">
        <v>167</v>
      </c>
      <c r="AA31" t="s" s="2">
        <v>75</v>
      </c>
      <c r="AB31" t="s" s="2">
        <v>75</v>
      </c>
      <c r="AC31" t="s" s="2">
        <v>75</v>
      </c>
      <c r="AD31" t="s" s="2">
        <v>75</v>
      </c>
      <c r="AE31" t="s" s="2">
        <v>75</v>
      </c>
      <c r="AF31" t="s" s="2">
        <v>165</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162</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162</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162</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162</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162</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162</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162</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162</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162</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172</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2026-08-27T12:58:54Z</dcterms:created>
  <dc:creator>Apache POI</dc:creator>
</cp:coreProperties>
</file>