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<sst xmlns="http://schemas.openxmlformats.org/spreadsheetml/2006/main" count="2931" uniqueCount="319">
  <si>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</si>
  <si>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</si>
  <si>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</si>
  <si>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https://interop.esante.gouv.fr/ig/cda/document-core/StructureDefinition/fr-cda-section-directives-anticipees</t>
  </si>
  <si>
    <t>Version</t>
  </si>
  <si>
    <t>0.1.0</t>
  </si>
  <si>
    <t>Name</t>
  </si>
  <si>
    <t>FRCDASectionDirectivesAnticipees</t>
  </si>
  <si>
    <t>Title</t>
  </si>
  <si>
    <t>CDA - FR Directives anticipees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</si>
  <si>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</si>
  <si>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</si>
  <si>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</si>
  <si>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</si>
  <si>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</si>
  <si>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</si>
  <si>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</si>
  <si>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</si>
  <si>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</si>
  <si>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</si>
  <si>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</si>
  <si>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</si>
  <si>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Coded-Advance-Directives-Section
 - Cette section permet de décrire les directives anticipées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</si>
  <si>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</si>
  <si>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</si>
  <si>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</si>
  <si>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</si>
  <si>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</si>
  <si>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</si>
  <si>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</si>
  <si>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</si>
  <si>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</si>
  <si>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</si>
  <si>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</si>
  <si>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</si>
  <si>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</si>
  <si>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</si>
  <si>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</si>
  <si>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</si>
  <si>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</si>
  <si>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</si>
  <si>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</si>
  <si>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</si>
  <si>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</si>
  <si>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</si>
  <si>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</si>
  <si>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</si>
  <si>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</si>
  <si>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</si>
  <si>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</si>
  <si>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</si>
  <si>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</si>
  <si>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</si>
  <si>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</si>
  <si>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</si>
  <si>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</si>
  <si>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</si>
  <si>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</si>
  <si>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</si>
  <si>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</si>
  <si>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</si>
  <si>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</si>
  <si>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</si>
  <si>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</si>
  <si>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</si>
  <si>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</si>
  <si>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</si>
  <si>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</si>
  <si>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</si>
  <si>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</si>
  <si>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</si>
  <si>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</si>
  <si>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</si>
  <si>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</si>
  <si>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</si>
  <si>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</si>
  <si>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</si>
  <si>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</si>
  <si>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</si>
  <si>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</si>
  <si>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</si>
  <si>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</si>
  <si>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</si>
  <si>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</si>
  <si>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</si>
  <si>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</si>
  <si>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</si>
  <si>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</si>
  <si>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</si>
  <si>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</si>
  <si>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</si>
  <si>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</si>
  <si>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</si>
  <si>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</si>
  <si>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</si>
  <si>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</si>
  <si>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</si>
  <si>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</si>
  <si>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</si>
  <si>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</si>
  <si>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</si>
  <si>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</si>
  <si>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</si>
  <si>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</si>
  <si>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</si>
  <si>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</si>
  <si>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</si>
  <si>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</si>
  <si>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</si>
  <si>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</si>
  <si>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</si>
  <si>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</si>
  <si>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</si>
  <si>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</si>
  <si>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</si>
  <si>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</si>
  <si>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</si>
  <si>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</si>
  <si>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</si>
  <si>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</si>
  <si>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</si>
  <si>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</si>
  <si>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</si>
  <si>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</si>
  <si>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</si>
  <si>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</si>
  <si>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</si>
  <si>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Section.templateId:iheCodedAdvanceDirectivesSection</t>
  </si>
  <si>
    <t>iheCodedAdvanceDirectivesSection</t>
  </si>
  <si>
    <t>Déclaration de conformité de la section aux spécifications IHE PCC</t>
  </si>
  <si>
    <t>Section.templateId:iheCodedAdvanceDirectivesSection.nullFlavor</t>
  </si>
  <si>
    <t>Section.templateId.nullFlavor</t>
  </si>
  <si>
    <t>Section.templateId:iheCodedAdvanceDirectivesSection.assigningAuthorityName</t>
  </si>
  <si>
    <t>Section.templateId.assigningAuthorityName</t>
  </si>
  <si>
    <t>Section.templateId:iheCodedAdvanceDirectivesSection.displayable</t>
  </si>
  <si>
    <t>Section.templateId.displayable</t>
  </si>
  <si>
    <t>Section.templateId:iheCodedAdvanceDirectivesSection.root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</si>
  <si>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</si>
  <si>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</si>
  <si>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1.3.6.1.4.1.19376.1.5.3.1.3.35</t>
  </si>
  <si>
    <t>Section.templateId:iheCodedAdvanceDirectivesSection.extension</t>
  </si>
  <si>
    <t>Section.templateId.extension</t>
  </si>
  <si>
    <t>Section.templateId:iheAdvanceDirectivesSection</t>
  </si>
  <si>
    <t>iheAdvanceDirectivesSection</t>
  </si>
  <si>
    <t>Section.templateId:iheAdvanceDirectivesSection.nullFlavor</t>
  </si>
  <si>
    <t>Section.templateId:iheAdvanceDirectivesSection.assigningAuthorityName</t>
  </si>
  <si>
    <t>Section.templateId:iheAdvanceDirectivesSection.displayable</t>
  </si>
  <si>
    <t>Section.templateId:iheAdvanceDirectivesSection.root</t>
  </si>
  <si>
    <t>1.3.6.1.4.1.19376.1.5.3.1.3.34</t>
  </si>
  <si>
    <t>Section.templateId:iheAdvanceDirectivesSection.extension</t>
  </si>
  <si>
    <t>Section.templateId:ccdAdvanceDirectivesSection</t>
  </si>
  <si>
    <t>ccdAdvanceDirectivesSection</t>
  </si>
  <si>
    <t>Déclaration de conformité de la section aux spécifications C-CDA</t>
  </si>
  <si>
    <t>Section.templateId:ccdAdvanceDirectivesSection.nullFlavor</t>
  </si>
  <si>
    <t>Section.templateId:ccdAdvanceDirectivesSection.assigningAuthorityName</t>
  </si>
  <si>
    <t>Section.templateId:ccdAdvanceDirectivesSection.displayable</t>
  </si>
  <si>
    <t>Section.templateId:ccdAdvanceDirectivesSection.root</t>
  </si>
  <si>
    <t>2.16.840.1.113883.10.20.1.1</t>
  </si>
  <si>
    <t>Section.templateId:ccdAdvanceDirectivesSection.extension</t>
  </si>
  <si>
    <t>Section.templateId:frSectionDirectivesAnticipees</t>
  </si>
  <si>
    <t>frSectionDirectivesAnticipees</t>
  </si>
  <si>
    <t>Déclaration de conformité de la section aux spécifications CI-SIS</t>
  </si>
  <si>
    <t>Section.templateId:frSectionDirectivesAnticipees.nullFlavor</t>
  </si>
  <si>
    <t>Section.templateId:frSectionDirectivesAnticipees.assigningAuthorityName</t>
  </si>
  <si>
    <t>Section.templateId:frSectionDirectivesAnticipees.displayable</t>
  </si>
  <si>
    <t>Section.templateId:frSectionDirectivesAnticipees.root</t>
  </si>
  <si>
    <t>1.2.250.1.213.1.1.2.157</t>
  </si>
  <si>
    <t>Section.templateId:frSectionDirectivesAnticipees.extension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</si>
  <si>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</si>
  <si>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</si>
  <si>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</si>
  <si>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</si>
  <si>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</si>
  <si>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</si>
  <si>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</si>
  <si>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</si>
  <si>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</si>
  <si>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</si>
  <si>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</si>
  <si>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</si>
  <si>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</si>
  <si>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</si>
  <si>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</si>
  <si>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</si>
  <si>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</si>
  <si>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</si>
  <si>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42348-3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</si>
  <si>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</si>
  <si>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</si>
  <si>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</si>
  <si>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</si>
  <si>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</si>
  <si>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</si>
  <si>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</si>
  <si>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</si>
  <si>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</si>
  <si>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</si>
  <si>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</si>
  <si>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</si>
  <si>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</si>
  <si>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</si>
  <si>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</si>
  <si>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</si>
  <si>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</si>
  <si>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</si>
  <si>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Directives anticipées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</si>
  <si>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</si>
  <si>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</si>
  <si>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</si>
  <si>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</si>
  <si>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</si>
  <si>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</si>
  <si>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</si>
  <si>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</si>
  <si>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</si>
  <si>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</si>
  <si>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</si>
  <si>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</si>
  <si>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</si>
  <si>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</si>
  <si>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</si>
  <si>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</si>
  <si>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</si>
  <si>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</si>
  <si>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</si>
  <si>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</si>
  <si>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</si>
  <si>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</si>
  <si>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</si>
  <si>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</si>
  <si>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</si>
  <si>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</si>
  <si>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</si>
  <si>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</si>
  <si>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</si>
  <si>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</si>
  <si>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</si>
  <si>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</si>
  <si>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</si>
  <si>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</si>
  <si>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</si>
  <si>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</si>
  <si>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</si>
  <si>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</si>
  <si>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</si>
  <si>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</si>
  <si>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</si>
  <si>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</si>
  <si>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</si>
  <si>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</si>
  <si>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</si>
  <si>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</si>
  <si>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</si>
  <si>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</si>
  <si>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</si>
  <si>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</si>
  <si>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</si>
  <si>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Directive anticipée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</si>
  <si>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</si>
  <si>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</si>
  <si>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</si>
  <si>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</si>
  <si>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</si>
  <si>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</si>
  <si>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</si>
  <si>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</si>
  <si>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</si>
  <si>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</si>
  <si>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</si>
  <si>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</si>
  <si>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</si>
  <si>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</si>
  <si>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</si>
  <si>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</si>
  <si>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</si>
  <si>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</si>
  <si>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</si>
  <si>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</si>
  <si>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</si>
  <si>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</si>
  <si>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</si>
  <si>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{https://interop.esante.gouv.fr/ig/cda/document-core/StructureDefinition/fr-cda-directive-anticipee|0.1.0}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</si>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</sst>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140625" customWidth="true" bestFit="true"/>
    <col min="2" max="2" width="41.47265625" customWidth="true" bestFit="true"/>
    <col min="3" max="3" width="28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2026-08-27T12:59:03Z</dcterms:created>
  <dc:creator>Apache POI</dc:creator>
</cp:coreProperties>
</file>