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<sst xmlns="http://schemas.openxmlformats.org/spreadsheetml/2006/main" count="2606" uniqueCount="309">
  <si>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</si>
  <si>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</si>
  <si>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</si>
  <si>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https://interop.esante.gouv.fr/ig/cda/document-core/StructureDefinition/fr-cda-commentaire-er</t>
  </si>
  <si>
    <t>Version</t>
  </si>
  <si>
    <t>0.1.0</t>
  </si>
  <si>
    <t>Name</t>
  </si>
  <si>
    <t>FRCDACommentaireER</t>
  </si>
  <si>
    <t>Title</t>
  </si>
  <si>
    <t>CDA - FR Commentaire ER</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</si>
  <si>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</si>
  <si>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</si>
  <si>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</si>
  <si>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</si>
  <si>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</si>
  <si>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</si>
  <si>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</si>
  <si>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</si>
  <si>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</si>
  <si>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</si>
  <si>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</si>
  <si>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</si>
  <si>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</si>
  <si>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</si>
  <si>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</si>
  <si>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</si>
  <si>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</si>
  <si>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</si>
  <si>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</si>
  <si>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</si>
  <si>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</si>
  <si>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</si>
  <si>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</si>
  <si>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</si>
  <si>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</si>
  <si>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</si>
  <si>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</si>
  <si>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</si>
  <si>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</si>
  <si>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</si>
  <si>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</si>
  <si>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</si>
  <si>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</si>
  <si>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</si>
  <si>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</si>
  <si>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</si>
  <si>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</si>
  <si>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</si>
  <si>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</si>
  <si>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</si>
  <si>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</si>
  <si>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</si>
  <si>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</si>
  <si>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</si>
  <si>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</si>
  <si>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</si>
  <si>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</si>
  <si>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</si>
  <si>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</si>
  <si>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</si>
  <si>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</si>
  <si>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</si>
  <si>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</si>
  <si>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</si>
  <si>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</si>
  <si>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</si>
  <si>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</si>
  <si>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</si>
  <si>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</si>
  <si>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</si>
  <si>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</si>
  <si>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</si>
  <si>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</si>
  <si>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</si>
  <si>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</si>
  <si>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</si>
  <si>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</si>
  <si>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</si>
  <si>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</si>
  <si>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</si>
  <si>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</si>
  <si>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</si>
  <si>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</si>
  <si>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</si>
  <si>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</si>
  <si>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</si>
  <si>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</si>
  <si>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</si>
  <si>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</si>
  <si>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</si>
  <si>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</si>
  <si>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</si>
  <si>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</si>
  <si>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</si>
  <si>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</si>
  <si>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</si>
  <si>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</si>
  <si>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</si>
  <si>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</si>
  <si>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</si>
  <si>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</si>
  <si>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</si>
  <si>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</si>
  <si>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</si>
  <si>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</si>
  <si>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</si>
  <si>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</si>
  <si>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</si>
  <si>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</si>
  <si>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</si>
  <si>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</si>
  <si>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</si>
  <si>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</si>
  <si>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</si>
  <si>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</si>
  <si>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</si>
  <si>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</si>
  <si>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</si>
  <si>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</si>
  <si>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</si>
  <si>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</si>
  <si>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</si>
  <si>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</si>
  <si>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</si>
  <si>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</si>
  <si>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</si>
  <si>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</si>
  <si>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</si>
  <si>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</si>
  <si>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</si>
  <si>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</si>
  <si>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</si>
  <si>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</si>
  <si>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</si>
  <si>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</si>
  <si>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</si>
  <si>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</si>
  <si>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</si>
  <si>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</si>
  <si>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</si>
  <si>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</si>
  <si>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</si>
  <si>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</si>
  <si>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</si>
  <si>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</si>
  <si>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</si>
  <si>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</si>
  <si>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</si>
  <si>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</si>
  <si>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</si>
  <si>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</si>
  <si>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</si>
  <si>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</si>
  <si>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</si>
  <si>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</si>
  <si>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</si>
  <si>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</si>
  <si>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</si>
  <si>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</si>
  <si>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</si>
  <si>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</si>
  <si>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</si>
  <si>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</si>
  <si>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</si>
  <si>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</si>
  <si>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</si>
  <si>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</si>
  <si>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</si>
  <si>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</si>
  <si>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</si>
  <si>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</si>
  <si>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</si>
  <si>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</si>
  <si>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</si>
  <si>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</si>
  <si>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</si>
  <si>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</si>
  <si>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</si>
  <si>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</si>
  <si>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</si>
  <si>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</si>
  <si>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</si>
  <si>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</si>
  <si>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</si>
  <si>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</si>
  <si>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</si>
  <si>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</si>
  <si>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</si>
  <si>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</si>
  <si>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</si>
  <si>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</si>
  <si>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</si>
  <si>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</si>
  <si>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</si>
  <si>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</si>
  <si>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</si>
  <si>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</si>
  <si>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</si>
  <si>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</si>
  <si>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</si>
  <si>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</si>
  <si>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</si>
  <si>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</si>
  <si>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</si>
  <si>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</si>
  <si>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</si>
  <si>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</si>
  <si>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</si>
  <si>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</si>
  <si>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</si>
  <si>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</si>
  <si>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</si>
  <si>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</si>
  <si>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</si>
  <si>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</si>
  <si>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</si>
  <si>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</si>
  <si>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</si>
  <si>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</si>
  <si>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</si>
  <si>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</si>
  <si>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</si>
  <si>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</si>
  <si>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</si>
  <si>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</si>
  <si>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</si>
  <si>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</si>
  <si>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</si>
  <si>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</si>
  <si>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</si>
  <si>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</si>
  <si>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</si>
  <si>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</si>
  <si>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</si>
  <si>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</si>
  <si>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</si>
  <si>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</si>
  <si>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</si>
  <si>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</si>
  <si>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</si>
  <si>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</si>
  <si>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</si>
  <si>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</si>
  <si>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</si>
  <si>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</si>
  <si>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</si>
  <si>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</si>
  <si>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</si>
  <si>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</si>
  <si>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</si>
  <si>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</si>
  <si>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</si>
  <si>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</si>
  <si>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</si>
  <si>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</si>
  <si>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</si>
  <si>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</si>
  <si>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</si>
  <si>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</si>
  <si>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</si>
  <si>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</si>
  <si>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</si>
  <si>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</si>
  <si>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</si>
  <si>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</si>
  <si>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</si>
  <si>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</si>
  <si>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</si>
  <si>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</si>
  <si>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</si>
  <si>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</si>
  <si>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</si>
  <si>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</si>
  <si>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</si>
  <si>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</si>
  <si>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</si>
  <si>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</si>
  <si>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</si>
  <si>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</si>
  <si>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</si>
  <si>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</si>
  <si>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</si>
  <si>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</si>
  <si>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</si>
  <si>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</si>
  <si>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</si>
  <si>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</si>
  <si>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</si>
  <si>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</si>
  <si>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</si>
  <si>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</si>
  <si>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</si>
  <si>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</si>
  <si>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</si>
  <si>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{https://interop.esante.gouv.fr/ig/cda/document-core/StructureDefinition/fr-cda-author|0.1.0}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</si>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</sst>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196</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170</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172</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t="s" s="2">
        <v>255</v>
      </c>
      <c r="F55" t="s" s="2">
        <v>76</v>
      </c>
      <c r="G55" t="s" s="2">
        <v>76</v>
      </c>
      <c r="H55" t="s" s="2">
        <v>75</v>
      </c>
      <c r="I55" t="s" s="2">
        <v>75</v>
      </c>
      <c r="J55" t="s" s="2">
        <v>75</v>
      </c>
      <c r="K55" t="s" s="2">
        <v>256</v>
      </c>
      <c r="L55" s="2"/>
      <c r="M55" t="s" s="2">
        <v>257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258</v>
      </c>
      <c r="AG55" t="s" s="2">
        <v>81</v>
      </c>
      <c r="AH55" t="s" s="2">
        <v>76</v>
      </c>
      <c r="AI55" t="s" s="2">
        <v>75</v>
      </c>
      <c r="AJ55" t="s" s="2">
        <v>75</v>
      </c>
      <c r="AK55" t="s" s="2">
        <v>75</v>
      </c>
    </row>
    <row r="56" hidden="true">
      <c r="A56" t="s" s="2">
        <v>259</v>
      </c>
      <c r="B56" t="s" s="2">
        <v>259</v>
      </c>
      <c r="C56" s="2"/>
      <c r="D56" t="s" s="2">
        <v>75</v>
      </c>
      <c r="E56" t="s" s="2">
        <v>260</v>
      </c>
      <c r="F56" t="s" s="2">
        <v>81</v>
      </c>
      <c r="G56" t="s" s="2">
        <v>76</v>
      </c>
      <c r="H56" t="s" s="2">
        <v>75</v>
      </c>
      <c r="I56" t="s" s="2">
        <v>75</v>
      </c>
      <c r="J56" t="s" s="2">
        <v>75</v>
      </c>
      <c r="K56" t="s" s="2">
        <v>207</v>
      </c>
      <c r="L56" s="2"/>
      <c r="M56" t="s" s="2">
        <v>261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262</v>
      </c>
      <c r="AG56" t="s" s="2">
        <v>81</v>
      </c>
      <c r="AH56" t="s" s="2">
        <v>76</v>
      </c>
      <c r="AI56" t="s" s="2">
        <v>75</v>
      </c>
      <c r="AJ56" t="s" s="2">
        <v>263</v>
      </c>
      <c r="AK56" t="s" s="2">
        <v>75</v>
      </c>
    </row>
    <row r="57">
      <c r="A57" t="s" s="2">
        <v>264</v>
      </c>
      <c r="B57" t="s" s="2">
        <v>264</v>
      </c>
      <c r="C57" s="2"/>
      <c r="D57" t="s" s="2">
        <v>75</v>
      </c>
      <c r="E57" s="2"/>
      <c r="F57" t="s" s="2">
        <v>76</v>
      </c>
      <c r="G57" t="s" s="2">
        <v>76</v>
      </c>
      <c r="H57" t="s" s="2">
        <v>161</v>
      </c>
      <c r="I57" t="s" s="2">
        <v>75</v>
      </c>
      <c r="J57" t="s" s="2">
        <v>75</v>
      </c>
      <c r="K57" t="s" s="2">
        <v>92</v>
      </c>
      <c r="L57" t="s" s="2">
        <v>265</v>
      </c>
      <c r="M57" t="s" s="2">
        <v>266</v>
      </c>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264</v>
      </c>
      <c r="AG57" t="s" s="2">
        <v>81</v>
      </c>
      <c r="AH57" t="s" s="2">
        <v>76</v>
      </c>
      <c r="AI57" t="s" s="2">
        <v>75</v>
      </c>
      <c r="AJ57" t="s" s="2">
        <v>75</v>
      </c>
      <c r="AK57" t="s" s="2">
        <v>75</v>
      </c>
    </row>
    <row r="58" hidden="true">
      <c r="A58" t="s" s="2">
        <v>268</v>
      </c>
      <c r="B58" t="s" s="2">
        <v>268</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269</v>
      </c>
      <c r="B59" t="s" s="2">
        <v>269</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270</v>
      </c>
      <c r="T59" t="s" s="2">
        <v>75</v>
      </c>
      <c r="U59" t="s" s="2">
        <v>75</v>
      </c>
      <c r="V59" t="s" s="2">
        <v>75</v>
      </c>
      <c r="W59" t="s" s="2">
        <v>75</v>
      </c>
      <c r="X59" t="s" s="2">
        <v>75</v>
      </c>
      <c r="Y59" t="s" s="2">
        <v>75</v>
      </c>
      <c r="Z59" t="s" s="2">
        <v>75</v>
      </c>
      <c r="AA59" t="s" s="2">
        <v>75</v>
      </c>
      <c r="AB59" t="s" s="2">
        <v>75</v>
      </c>
      <c r="AC59" t="s" s="2">
        <v>75</v>
      </c>
      <c r="AD59" t="s" s="2">
        <v>75</v>
      </c>
      <c r="AE59" t="s" s="2">
        <v>75</v>
      </c>
      <c r="AF59" t="s" s="2">
        <v>178</v>
      </c>
      <c r="AG59" t="s" s="2">
        <v>81</v>
      </c>
      <c r="AH59" t="s" s="2">
        <v>76</v>
      </c>
      <c r="AI59" t="s" s="2">
        <v>75</v>
      </c>
      <c r="AJ59" t="s" s="2">
        <v>75</v>
      </c>
      <c r="AK59" t="s" s="2">
        <v>75</v>
      </c>
    </row>
    <row r="60" hidden="true">
      <c r="A60" t="s" s="2">
        <v>271</v>
      </c>
      <c r="B60" t="s" s="2">
        <v>271</v>
      </c>
      <c r="C60" s="2"/>
      <c r="D60" t="s" s="2">
        <v>75</v>
      </c>
      <c r="E60" t="s" s="2">
        <v>180</v>
      </c>
      <c r="F60" t="s" s="2">
        <v>81</v>
      </c>
      <c r="G60" t="s" s="2">
        <v>81</v>
      </c>
      <c r="H60" t="s" s="2">
        <v>75</v>
      </c>
      <c r="I60" t="s" s="2">
        <v>75</v>
      </c>
      <c r="J60" t="s" s="2">
        <v>75</v>
      </c>
      <c r="K60" t="s" s="2">
        <v>113</v>
      </c>
      <c r="L60" s="2"/>
      <c r="M60" t="s" s="2">
        <v>181</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183</v>
      </c>
      <c r="AG60" t="s" s="2">
        <v>81</v>
      </c>
      <c r="AH60" t="s" s="2">
        <v>76</v>
      </c>
      <c r="AI60" t="s" s="2">
        <v>75</v>
      </c>
      <c r="AJ60" t="s" s="2">
        <v>75</v>
      </c>
      <c r="AK60" t="s" s="2">
        <v>75</v>
      </c>
    </row>
    <row r="61" hidden="true">
      <c r="A61" t="s" s="2">
        <v>272</v>
      </c>
      <c r="B61" t="s" s="2">
        <v>272</v>
      </c>
      <c r="C61" s="2"/>
      <c r="D61" t="s" s="2">
        <v>75</v>
      </c>
      <c r="E61" t="s" s="2">
        <v>185</v>
      </c>
      <c r="F61" t="s" s="2">
        <v>81</v>
      </c>
      <c r="G61" t="s" s="2">
        <v>81</v>
      </c>
      <c r="H61" t="s" s="2">
        <v>75</v>
      </c>
      <c r="I61" t="s" s="2">
        <v>75</v>
      </c>
      <c r="J61" t="s" s="2">
        <v>75</v>
      </c>
      <c r="K61" t="s" s="2">
        <v>103</v>
      </c>
      <c r="L61" s="2"/>
      <c r="M61" t="s" s="2">
        <v>186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188</v>
      </c>
      <c r="AG61" t="s" s="2">
        <v>81</v>
      </c>
      <c r="AH61" t="s" s="2">
        <v>76</v>
      </c>
      <c r="AI61" t="s" s="2">
        <v>75</v>
      </c>
      <c r="AJ61" t="s" s="2">
        <v>75</v>
      </c>
      <c r="AK61" t="s" s="2">
        <v>75</v>
      </c>
    </row>
    <row r="62" hidden="true">
      <c r="A62" t="s" s="2">
        <v>273</v>
      </c>
      <c r="B62" t="s" s="2">
        <v>273</v>
      </c>
      <c r="C62" s="2"/>
      <c r="D62" t="s" s="2">
        <v>75</v>
      </c>
      <c r="E62" t="s" s="2">
        <v>190</v>
      </c>
      <c r="F62" t="s" s="2">
        <v>81</v>
      </c>
      <c r="G62" t="s" s="2">
        <v>81</v>
      </c>
      <c r="H62" t="s" s="2">
        <v>75</v>
      </c>
      <c r="I62" t="s" s="2">
        <v>75</v>
      </c>
      <c r="J62" t="s" s="2">
        <v>75</v>
      </c>
      <c r="K62" t="s" s="2">
        <v>103</v>
      </c>
      <c r="L62" s="2"/>
      <c r="M62" t="s" s="2">
        <v>191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81</v>
      </c>
      <c r="AH62" t="s" s="2">
        <v>76</v>
      </c>
      <c r="AI62" t="s" s="2">
        <v>75</v>
      </c>
      <c r="AJ62" t="s" s="2">
        <v>75</v>
      </c>
      <c r="AK62" t="s" s="2">
        <v>75</v>
      </c>
    </row>
    <row r="63" hidden="true">
      <c r="A63" t="s" s="2">
        <v>274</v>
      </c>
      <c r="B63" t="s" s="2">
        <v>274</v>
      </c>
      <c r="C63" s="2"/>
      <c r="D63" t="s" s="2">
        <v>75</v>
      </c>
      <c r="E63" t="s" s="2">
        <v>194</v>
      </c>
      <c r="F63" t="s" s="2">
        <v>81</v>
      </c>
      <c r="G63" t="s" s="2">
        <v>81</v>
      </c>
      <c r="H63" t="s" s="2">
        <v>75</v>
      </c>
      <c r="I63" t="s" s="2">
        <v>75</v>
      </c>
      <c r="J63" t="s" s="2">
        <v>75</v>
      </c>
      <c r="K63" t="s" s="2">
        <v>103</v>
      </c>
      <c r="L63" s="2"/>
      <c r="M63" t="s" s="2">
        <v>195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275</v>
      </c>
      <c r="B64" t="s" s="2">
        <v>275</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276</v>
      </c>
      <c r="B65" t="s" s="2">
        <v>276</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277</v>
      </c>
      <c r="B66" t="s" s="2">
        <v>277</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278</v>
      </c>
      <c r="B67" t="s" s="2">
        <v>278</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279</v>
      </c>
      <c r="B68" t="s" s="2">
        <v>279</v>
      </c>
      <c r="C68" s="2"/>
      <c r="D68" t="s" s="2">
        <v>75</v>
      </c>
      <c r="E68" t="s" s="2">
        <v>216</v>
      </c>
      <c r="F68" t="s" s="2">
        <v>81</v>
      </c>
      <c r="G68" t="s" s="2">
        <v>81</v>
      </c>
      <c r="H68" t="s" s="2">
        <v>75</v>
      </c>
      <c r="I68" t="s" s="2">
        <v>75</v>
      </c>
      <c r="J68" t="s" s="2">
        <v>75</v>
      </c>
      <c r="K68" t="s" s="2">
        <v>170</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280</v>
      </c>
      <c r="B69" t="s" s="2">
        <v>280</v>
      </c>
      <c r="C69" s="2"/>
      <c r="D69" t="s" s="2">
        <v>75</v>
      </c>
      <c r="E69" s="2"/>
      <c r="F69" t="s" s="2">
        <v>81</v>
      </c>
      <c r="G69" t="s" s="2">
        <v>76</v>
      </c>
      <c r="H69" t="s" s="2">
        <v>75</v>
      </c>
      <c r="I69" t="s" s="2">
        <v>75</v>
      </c>
      <c r="J69" t="s" s="2">
        <v>75</v>
      </c>
      <c r="K69" t="s" s="2">
        <v>281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280</v>
      </c>
      <c r="AG69" t="s" s="2">
        <v>81</v>
      </c>
      <c r="AH69" t="s" s="2">
        <v>76</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172</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286</v>
      </c>
      <c r="AA71" t="s" s="2">
        <v>75</v>
      </c>
      <c r="AB71" t="s" s="2">
        <v>75</v>
      </c>
      <c r="AC71" t="s" s="2">
        <v>75</v>
      </c>
      <c r="AD71" t="s" s="2">
        <v>75</v>
      </c>
      <c r="AE71" t="s" s="2">
        <v>75</v>
      </c>
      <c r="AF71" t="s" s="2">
        <v>285</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287</v>
      </c>
      <c r="AG72" t="s" s="2">
        <v>81</v>
      </c>
      <c r="AH72" t="s" s="2">
        <v>76</v>
      </c>
      <c r="AI72" t="s" s="2">
        <v>75</v>
      </c>
      <c r="AJ72" t="s" s="2">
        <v>75</v>
      </c>
      <c r="AK72" t="s" s="2">
        <v>75</v>
      </c>
    </row>
    <row r="73" hidden="true">
      <c r="A73" t="s" s="2">
        <v>289</v>
      </c>
      <c r="B73" t="s" s="2">
        <v>289</v>
      </c>
      <c r="C73" s="2"/>
      <c r="D73" t="s" s="2">
        <v>75</v>
      </c>
      <c r="E73" s="2"/>
      <c r="F73" t="s" s="2">
        <v>81</v>
      </c>
      <c r="G73" t="s" s="2">
        <v>82</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82</v>
      </c>
      <c r="AI73" t="s" s="2">
        <v>75</v>
      </c>
      <c r="AJ73" t="s" s="2">
        <v>75</v>
      </c>
      <c r="AK73" t="s" s="2">
        <v>75</v>
      </c>
    </row>
    <row r="74" hidden="true">
      <c r="A74" t="s" s="2">
        <v>291</v>
      </c>
      <c r="B74" t="s" s="2">
        <v>291</v>
      </c>
      <c r="C74" s="2"/>
      <c r="D74" t="s" s="2">
        <v>75</v>
      </c>
      <c r="E74" s="2"/>
      <c r="F74" t="s" s="2">
        <v>81</v>
      </c>
      <c r="G74" t="s" s="2">
        <v>82</v>
      </c>
      <c r="H74" t="s" s="2">
        <v>75</v>
      </c>
      <c r="I74" t="s" s="2">
        <v>75</v>
      </c>
      <c r="J74" t="s" s="2">
        <v>75</v>
      </c>
      <c r="K74" t="s" s="2">
        <v>292</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291</v>
      </c>
      <c r="AG74" t="s" s="2">
        <v>81</v>
      </c>
      <c r="AH74" t="s" s="2">
        <v>82</v>
      </c>
      <c r="AI74" t="s" s="2">
        <v>75</v>
      </c>
      <c r="AJ74" t="s" s="2">
        <v>75</v>
      </c>
      <c r="AK74" t="s" s="2">
        <v>75</v>
      </c>
    </row>
    <row r="75" hidden="true">
      <c r="A75" t="s" s="2">
        <v>293</v>
      </c>
      <c r="B75" t="s" s="2">
        <v>293</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296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298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300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82</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82</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2026-09-10T13:14:01Z</dcterms:created>
  <dc:creator>Apache POI</dc:creator>
</cp:coreProperties>
</file>