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Elements!$A$1:$AK$241</definedName>
  </definedNames>
</workbook>
</file>

<file path=xl/sharedStrings.xml><?xml version="1.0" encoding="utf-8"?>
<sst xmlns="http://schemas.openxmlformats.org/spreadsheetml/2006/main" count="7525" uniqueCount="603">
  <si>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</si>
  <si>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</si>
  <si>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</si>
  <si>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</si>
  <si>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</si>
  <si>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</si>
  <si>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</si>
  <si>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</si>
  <si>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</si>
  <si>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</si>
  <si>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</si>
  <si>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</si>
  <si>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</si>
  <si>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</si>
  <si>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</si>
  <si>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</si>
  <si>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</si>
  <si>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</si>
  <si>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</si>
  <si>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</si>
  <si>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</si>
  <si>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</si>
  <si>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</si>
  <si>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</si>
  <si>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</si>
  <si>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</si>
  <si>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</si>
  <si>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</si>
  <si>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</si>
  <si>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</si>
  <si>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</si>
  <si>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</si>
  <si>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</si>
  <si>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</si>
  <si>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</si>
  <si>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</si>
  <si>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</si>
  <si>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</si>
  <si>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</si>
  <si>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</si>
  <si>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</si>
  <si>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</si>
  <si>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</si>
  <si>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</si>
  <si>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</si>
  <si>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</si>
  <si>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</si>
  <si>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</si>
  <si>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</si>
  <si>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</si>
  <si>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</si>
  <si>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</si>
  <si>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</si>
  <si>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</si>
  <si>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</si>
  <si>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</si>
  <si>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</si>
  <si>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</si>
  <si>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</si>
  <si>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</si>
  <si>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</si>
  <si>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</si>
  <si>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</si>
  <si>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</si>
  <si>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</si>
  <si>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</si>
  <si>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</si>
  <si>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</si>
  <si>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</si>
  <si>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</si>
  <si>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</si>
  <si>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</si>
  <si>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</si>
  <si>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</si>
  <si>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</si>
  <si>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</si>
  <si>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</si>
  <si>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</si>
  <si>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</si>
  <si>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</si>
  <si>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</si>
  <si>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</si>
  <si>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</si>
  <si>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</si>
  <si>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</si>
  <si>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</si>
  <si>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</si>
  <si>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</si>
  <si>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</si>
  <si>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</si>
  <si>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</si>
  <si>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</si>
  <si>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</si>
  <si>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</si>
  <si>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</si>
  <si>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</si>
  <si>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</si>
  <si>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</si>
  <si>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</si>
  <si>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</si>
  <si>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</si>
  <si>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</si>
  <si>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</si>
  <si>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</si>
  <si>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</si>
  <si>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</si>
  <si>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</si>
  <si>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</si>
  <si>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</si>
  <si>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</si>
  <si>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</si>
  <si>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</si>
  <si>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</si>
  <si>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</si>
  <si>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</si>
  <si>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</si>
  <si>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</si>
  <si>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</si>
  <si>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</si>
  <si>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</si>
  <si>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</si>
  <si>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</si>
  <si>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</si>
  <si>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</si>
  <si>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</si>
  <si>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</si>
  <si>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</si>
  <si>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</si>
  <si>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</si>
  <si>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</si>
  <si>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</si>
  <si>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</si>
  <si>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</si>
  <si>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</si>
  <si>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</si>
  <si>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</si>
  <si>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</si>
  <si>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</si>
  <si>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</si>
  <si>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</si>
  <si>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</si>
  <si>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</si>
  <si>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</si>
  <si>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</si>
  <si>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</si>
  <si>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</si>
  <si>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</si>
  <si>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</si>
  <si>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</si>
  <si>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</si>
  <si>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</si>
  <si>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</si>
  <si>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</si>
  <si>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</si>
  <si>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</si>
  <si>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</si>
  <si>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</si>
  <si>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</si>
  <si>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</si>
  <si>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</si>
  <si>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</si>
  <si>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</si>
  <si>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</si>
  <si>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</si>
  <si>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</si>
  <si>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</si>
  <si>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</si>
  <si>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</si>
  <si>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</si>
  <si>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</si>
  <si>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</si>
  <si>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</si>
  <si>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</si>
  <si>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</si>
  <si>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</si>
  <si>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</si>
  <si>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</si>
  <si>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</si>
  <si>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</si>
  <si>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</si>
  <si>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</si>
  <si>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</si>
  <si>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</si>
  <si>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</si>
  <si>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</si>
  <si>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</si>
  <si>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</si>
  <si>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</si>
  <si>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</si>
  <si>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</si>
  <si>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</si>
  <si>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</si>
  <si>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</si>
  <si>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</si>
  <si>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</si>
  <si>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</si>
  <si>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</si>
  <si>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</si>
  <si>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</si>
  <si>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</si>
  <si>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</si>
  <si>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</si>
  <si>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</si>
  <si>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</si>
  <si>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</si>
  <si>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</si>
  <si>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</si>
  <si>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</si>
  <si>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</si>
  <si>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</si>
  <si>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</si>
  <si>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</si>
  <si>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</si>
  <si>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</si>
  <si>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</si>
  <si>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</si>
  <si>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</si>
  <si>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</si>
  <si>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</si>
  <si>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</si>
  <si>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</si>
  <si>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</si>
  <si>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</si>
  <si>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</si>
  <si>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</si>
  <si>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</si>
  <si>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</si>
  <si>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</si>
  <si>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</si>
  <si>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</si>
  <si>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</si>
  <si>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</si>
  <si>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</si>
  <si>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</si>
  <si>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</si>
  <si>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</si>
  <si>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</si>
  <si>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</si>
  <si>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</si>
  <si>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</si>
  <si>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</si>
  <si>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</si>
  <si>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</si>
  <si>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</si>
  <si>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</si>
  <si>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</si>
  <si>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</si>
  <si>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</si>
  <si>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</si>
  <si>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</si>
  <si>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</si>
  <si>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</si>
  <si>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</si>
  <si>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</si>
  <si>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</si>
  <si>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</si>
  <si>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</si>
  <si>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</si>
  <si>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</si>
  <si>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</si>
  <si>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</si>
  <si>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</si>
  <si>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</si>
  <si>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</si>
  <si>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</si>
  <si>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</si>
  <si>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</si>
  <si>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</si>
  <si>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</si>
  <si>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</si>
  <si>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</si>
  <si>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</si>
  <si>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</si>
  <si>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</si>
  <si>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</si>
  <si>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</si>
  <si>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</si>
  <si>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</si>
  <si>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</si>
  <si>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</si>
  <si>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</si>
  <si>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</si>
  <si>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</si>
  <si>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</si>
  <si>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</si>
  <si>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</si>
  <si>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</si>
  <si>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</si>
  <si>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</si>
  <si>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</si>
  <si>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</si>
  <si>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</si>
  <si>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</si>
  <si>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</si>
  <si>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</si>
  <si>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</si>
  <si>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</si>
  <si>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</si>
  <si>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</si>
  <si>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</si>
  <si>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</si>
  <si>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</si>
  <si>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</si>
  <si>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</si>
  <si>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</si>
  <si>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</si>
  <si>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</si>
  <si>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</si>
  <si>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</si>
  <si>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</si>
  <si>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</si>
  <si>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</si>
  <si>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</si>
  <si>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</si>
  <si>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</si>
  <si>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</si>
  <si>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</si>
  <si>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</si>
  <si>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</si>
  <si>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</si>
  <si>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</si>
  <si>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</si>
  <si>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</si>
  <si>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</si>
  <si>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</si>
  <si>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</si>
  <si>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</si>
  <si>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</si>
  <si>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</si>
  <si>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</si>
  <si>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</si>
  <si>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</si>
  <si>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</si>
  <si>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</si>
  <si>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</si>
  <si>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</si>
  <si>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</si>
  <si>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</si>
  <si>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</si>
  <si>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</si>
  <si>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</si>
  <si>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</si>
  <si>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</si>
  <si>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</si>
  <si>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</si>
  <si>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</si>
  <si>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</si>
  <si>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</si>
  <si>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</si>
  <si>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</si>
  <si>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</si>
  <si>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</si>
  <si>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</si>
  <si>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</si>
  <si>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Observation.participant.templateId:templateId-other.nullFlavor</t>
  </si>
  <si>
    <t>Observation.participant.templateId:templateId-other.assigningAuthorityName</t>
  </si>
  <si>
    <t>Observation.participant.templateId:templateId-other.displayable</t>
  </si>
  <si>
    <t>Observation.participant.templateId:templateId-other.root</t>
  </si>
  <si>
    <t>Observation.participant.templateId:templateId-other.extension</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</si>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</sst>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1"/>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341</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355</v>
      </c>
      <c r="B108" t="s" s="2">
        <v>343</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356</v>
      </c>
      <c r="B109" t="s" s="2">
        <v>345</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c r="A110" t="s" s="2">
        <v>357</v>
      </c>
      <c r="B110" t="s" s="2">
        <v>347</v>
      </c>
      <c r="C110" s="2"/>
      <c r="D110" t="s" s="2">
        <v>75</v>
      </c>
      <c r="E110" t="s" s="2">
        <v>112</v>
      </c>
      <c r="F110" t="s" s="2">
        <v>76</v>
      </c>
      <c r="G110" t="s" s="2">
        <v>76</v>
      </c>
      <c r="H110" t="s" s="2">
        <v>170</v>
      </c>
      <c r="I110" t="s" s="2">
        <v>75</v>
      </c>
      <c r="J110" t="s" s="2">
        <v>75</v>
      </c>
      <c r="K110" t="s" s="2">
        <v>113</v>
      </c>
      <c r="L110" s="2"/>
      <c r="M110" t="s" s="2">
        <v>138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358</v>
      </c>
      <c r="B111" t="s" s="2">
        <v>350</v>
      </c>
      <c r="C111" s="2"/>
      <c r="D111" t="s" s="2">
        <v>75</v>
      </c>
      <c r="E111" t="s" s="2">
        <v>118</v>
      </c>
      <c r="F111" t="s" s="2">
        <v>81</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c r="A112" t="s" s="2">
        <v>359</v>
      </c>
      <c r="B112" t="s" s="2">
        <v>359</v>
      </c>
      <c r="C112" s="2"/>
      <c r="D112" t="s" s="2">
        <v>75</v>
      </c>
      <c r="E112" s="2"/>
      <c r="F112" t="s" s="2">
        <v>76</v>
      </c>
      <c r="G112" t="s" s="2">
        <v>76</v>
      </c>
      <c r="H112" t="s" s="2">
        <v>170</v>
      </c>
      <c r="I112" t="s" s="2">
        <v>75</v>
      </c>
      <c r="J112" t="s" s="2">
        <v>75</v>
      </c>
      <c r="K112" t="s" s="2">
        <v>86</v>
      </c>
      <c r="L112" s="2"/>
      <c r="M112" s="2"/>
      <c r="N112" s="2"/>
      <c r="O112" s="2"/>
      <c r="P112" t="s" s="2">
        <v>75</v>
      </c>
      <c r="Q112" s="2"/>
      <c r="R112" t="s" s="2">
        <v>75</v>
      </c>
      <c r="S112" t="s" s="2">
        <v>360</v>
      </c>
      <c r="T112" t="s" s="2">
        <v>75</v>
      </c>
      <c r="U112" t="s" s="2">
        <v>75</v>
      </c>
      <c r="V112" t="s" s="2">
        <v>75</v>
      </c>
      <c r="W112" t="s" s="2">
        <v>75</v>
      </c>
      <c r="X112" t="s" s="2">
        <v>88</v>
      </c>
      <c r="Y112" s="2"/>
      <c r="Z112" t="s" s="2">
        <v>361</v>
      </c>
      <c r="AA112" t="s" s="2">
        <v>75</v>
      </c>
      <c r="AB112" t="s" s="2">
        <v>75</v>
      </c>
      <c r="AC112" t="s" s="2">
        <v>75</v>
      </c>
      <c r="AD112" t="s" s="2">
        <v>75</v>
      </c>
      <c r="AE112" t="s" s="2">
        <v>75</v>
      </c>
      <c r="AF112" t="s" s="2">
        <v>362</v>
      </c>
      <c r="AG112" t="s" s="2">
        <v>76</v>
      </c>
      <c r="AH112" t="s" s="2">
        <v>76</v>
      </c>
      <c r="AI112" t="s" s="2">
        <v>75</v>
      </c>
      <c r="AJ112" t="s" s="2">
        <v>75</v>
      </c>
      <c r="AK112" t="s" s="2">
        <v>75</v>
      </c>
    </row>
    <row r="113" hidden="true">
      <c r="A113" t="s" s="2">
        <v>363</v>
      </c>
      <c r="B113" t="s" s="2">
        <v>363</v>
      </c>
      <c r="C113" s="2"/>
      <c r="D113" t="s" s="2">
        <v>75</v>
      </c>
      <c r="E113" s="2"/>
      <c r="F113" t="s" s="2">
        <v>81</v>
      </c>
      <c r="G113" t="s" s="2">
        <v>76</v>
      </c>
      <c r="H113" t="s" s="2">
        <v>75</v>
      </c>
      <c r="I113" t="s" s="2">
        <v>75</v>
      </c>
      <c r="J113" t="s" s="2">
        <v>75</v>
      </c>
      <c r="K113" t="s" s="2">
        <v>86</v>
      </c>
      <c r="L113" s="2"/>
      <c r="M113" s="2"/>
      <c r="N113" s="2"/>
      <c r="O113" s="2"/>
      <c r="P113" t="s" s="2">
        <v>75</v>
      </c>
      <c r="Q113" s="2"/>
      <c r="R113" t="s" s="2">
        <v>364</v>
      </c>
      <c r="S113" t="s" s="2">
        <v>75</v>
      </c>
      <c r="T113" t="s" s="2">
        <v>75</v>
      </c>
      <c r="U113" t="s" s="2">
        <v>75</v>
      </c>
      <c r="V113" t="s" s="2">
        <v>75</v>
      </c>
      <c r="W113" t="s" s="2">
        <v>75</v>
      </c>
      <c r="X113" t="s" s="2">
        <v>88</v>
      </c>
      <c r="Y113" s="2"/>
      <c r="Z113" t="s" s="2">
        <v>365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367</v>
      </c>
      <c r="C114" s="2"/>
      <c r="D114" t="s" s="2">
        <v>75</v>
      </c>
      <c r="E114" s="2"/>
      <c r="F114" t="s" s="2">
        <v>81</v>
      </c>
      <c r="G114" t="s" s="2">
        <v>76</v>
      </c>
      <c r="H114" t="s" s="2">
        <v>75</v>
      </c>
      <c r="I114" t="s" s="2">
        <v>75</v>
      </c>
      <c r="J114" t="s" s="2">
        <v>75</v>
      </c>
      <c r="K114" t="s" s="2">
        <v>294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368</v>
      </c>
      <c r="AG114" t="s" s="2">
        <v>81</v>
      </c>
      <c r="AH114" t="s" s="2">
        <v>76</v>
      </c>
      <c r="AI114" t="s" s="2">
        <v>75</v>
      </c>
      <c r="AJ114" t="s" s="2">
        <v>75</v>
      </c>
      <c r="AK114" t="s" s="2">
        <v>75</v>
      </c>
    </row>
    <row r="115">
      <c r="A115" t="s" s="2">
        <v>369</v>
      </c>
      <c r="B115" t="s" s="2">
        <v>369</v>
      </c>
      <c r="C115" s="2"/>
      <c r="D115" t="s" s="2">
        <v>75</v>
      </c>
      <c r="E115" s="2"/>
      <c r="F115" t="s" s="2">
        <v>81</v>
      </c>
      <c r="G115" t="s" s="2">
        <v>76</v>
      </c>
      <c r="H115" t="s" s="2">
        <v>170</v>
      </c>
      <c r="I115" t="s" s="2">
        <v>75</v>
      </c>
      <c r="J115" t="s" s="2">
        <v>75</v>
      </c>
      <c r="K115" t="s" s="2">
        <v>292</v>
      </c>
      <c r="L115" t="s" s="2">
        <v>370</v>
      </c>
      <c r="M115" t="s" s="2">
        <v>370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371</v>
      </c>
      <c r="AG115" t="s" s="2">
        <v>81</v>
      </c>
      <c r="AH115" t="s" s="2">
        <v>76</v>
      </c>
      <c r="AI115" t="s" s="2">
        <v>75</v>
      </c>
      <c r="AJ115" t="s" s="2">
        <v>75</v>
      </c>
      <c r="AK115" t="s" s="2">
        <v>75</v>
      </c>
    </row>
    <row r="116" hidden="true">
      <c r="A116" t="s" s="2">
        <v>372</v>
      </c>
      <c r="B116" t="s" s="2">
        <v>372</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373</v>
      </c>
      <c r="B117" t="s" s="2">
        <v>373</v>
      </c>
      <c r="C117" s="2"/>
      <c r="D117" t="s" s="2">
        <v>75</v>
      </c>
      <c r="E117" s="2"/>
      <c r="F117" t="s" s="2">
        <v>81</v>
      </c>
      <c r="G117" t="s" s="2">
        <v>76</v>
      </c>
      <c r="H117" t="s" s="2">
        <v>75</v>
      </c>
      <c r="I117" t="s" s="2">
        <v>75</v>
      </c>
      <c r="J117" t="s" s="2">
        <v>75</v>
      </c>
      <c r="K117" t="s" s="2">
        <v>374</v>
      </c>
      <c r="L117" s="2"/>
      <c r="M117" t="s" s="2">
        <v>375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376</v>
      </c>
      <c r="AG117" t="s" s="2">
        <v>81</v>
      </c>
      <c r="AH117" t="s" s="2">
        <v>76</v>
      </c>
      <c r="AI117" t="s" s="2">
        <v>75</v>
      </c>
      <c r="AJ117" t="s" s="2">
        <v>75</v>
      </c>
      <c r="AK117" t="s" s="2">
        <v>75</v>
      </c>
    </row>
    <row r="118" hidden="true">
      <c r="A118" t="s" s="2">
        <v>377</v>
      </c>
      <c r="B118" t="s" s="2">
        <v>377</v>
      </c>
      <c r="C118" s="2"/>
      <c r="D118" t="s" s="2">
        <v>75</v>
      </c>
      <c r="E118" s="2"/>
      <c r="F118" t="s" s="2">
        <v>81</v>
      </c>
      <c r="G118" t="s" s="2">
        <v>76</v>
      </c>
      <c r="H118" t="s" s="2">
        <v>75</v>
      </c>
      <c r="I118" t="s" s="2">
        <v>75</v>
      </c>
      <c r="J118" t="s" s="2">
        <v>75</v>
      </c>
      <c r="K118" t="s" s="2">
        <v>86</v>
      </c>
      <c r="L118" s="2"/>
      <c r="M118" t="s" s="2">
        <v>378</v>
      </c>
      <c r="N118" s="2"/>
      <c r="O118" s="2"/>
      <c r="P118" t="s" s="2">
        <v>379</v>
      </c>
      <c r="Q118" s="2"/>
      <c r="R118" t="s" s="2">
        <v>75</v>
      </c>
      <c r="S118" t="s" s="2">
        <v>75</v>
      </c>
      <c r="T118" t="s" s="2">
        <v>75</v>
      </c>
      <c r="U118" t="s" s="2">
        <v>75</v>
      </c>
      <c r="V118" t="s" s="2">
        <v>75</v>
      </c>
      <c r="W118" t="s" s="2">
        <v>75</v>
      </c>
      <c r="X118" t="s" s="2">
        <v>88</v>
      </c>
      <c r="Y118" s="2"/>
      <c r="Z118" t="s" s="2">
        <v>380</v>
      </c>
      <c r="AA118" t="s" s="2">
        <v>75</v>
      </c>
      <c r="AB118" t="s" s="2">
        <v>75</v>
      </c>
      <c r="AC118" t="s" s="2">
        <v>75</v>
      </c>
      <c r="AD118" t="s" s="2">
        <v>75</v>
      </c>
      <c r="AE118" t="s" s="2">
        <v>75</v>
      </c>
      <c r="AF118" t="s" s="2">
        <v>381</v>
      </c>
      <c r="AG118" t="s" s="2">
        <v>81</v>
      </c>
      <c r="AH118" t="s" s="2">
        <v>76</v>
      </c>
      <c r="AI118" t="s" s="2">
        <v>75</v>
      </c>
      <c r="AJ118" t="s" s="2">
        <v>75</v>
      </c>
      <c r="AK118" t="s" s="2">
        <v>75</v>
      </c>
    </row>
    <row r="119">
      <c r="A119" t="s" s="2">
        <v>382</v>
      </c>
      <c r="B119" t="s" s="2">
        <v>382</v>
      </c>
      <c r="C119" s="2"/>
      <c r="D119" t="s" s="2">
        <v>75</v>
      </c>
      <c r="E119" t="s" s="2">
        <v>383</v>
      </c>
      <c r="F119" t="s" s="2">
        <v>81</v>
      </c>
      <c r="G119" t="s" s="2">
        <v>76</v>
      </c>
      <c r="H119" t="s" s="2">
        <v>170</v>
      </c>
      <c r="I119" t="s" s="2">
        <v>75</v>
      </c>
      <c r="J119" t="s" s="2">
        <v>75</v>
      </c>
      <c r="K119" t="s" s="2">
        <v>384</v>
      </c>
      <c r="L119" s="2"/>
      <c r="M119" t="s" s="2">
        <v>385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386</v>
      </c>
      <c r="AG119" t="s" s="2">
        <v>81</v>
      </c>
      <c r="AH119" t="s" s="2">
        <v>76</v>
      </c>
      <c r="AI119" t="s" s="2">
        <v>75</v>
      </c>
      <c r="AJ119" t="s" s="2">
        <v>75</v>
      </c>
      <c r="AK119" t="s" s="2">
        <v>75</v>
      </c>
    </row>
    <row r="120" hidden="true">
      <c r="A120" t="s" s="2">
        <v>387</v>
      </c>
      <c r="B120" t="s" s="2">
        <v>387</v>
      </c>
      <c r="C120" s="2"/>
      <c r="D120" t="s" s="2">
        <v>75</v>
      </c>
      <c r="E120" t="s" s="2">
        <v>388</v>
      </c>
      <c r="F120" t="s" s="2">
        <v>81</v>
      </c>
      <c r="G120" t="s" s="2">
        <v>76</v>
      </c>
      <c r="H120" t="s" s="2">
        <v>75</v>
      </c>
      <c r="I120" t="s" s="2">
        <v>75</v>
      </c>
      <c r="J120" t="s" s="2">
        <v>75</v>
      </c>
      <c r="K120" t="s" s="2">
        <v>389</v>
      </c>
      <c r="L120" s="2"/>
      <c r="M120" t="s" s="2">
        <v>390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391</v>
      </c>
      <c r="AG120" t="s" s="2">
        <v>81</v>
      </c>
      <c r="AH120" t="s" s="2">
        <v>76</v>
      </c>
      <c r="AI120" t="s" s="2">
        <v>75</v>
      </c>
      <c r="AJ120" t="s" s="2">
        <v>75</v>
      </c>
      <c r="AK120" t="s" s="2">
        <v>75</v>
      </c>
    </row>
    <row r="121" hidden="true">
      <c r="A121" t="s" s="2">
        <v>392</v>
      </c>
      <c r="B121" t="s" s="2">
        <v>392</v>
      </c>
      <c r="C121" s="2"/>
      <c r="D121" t="s" s="2">
        <v>75</v>
      </c>
      <c r="E121" t="s" s="2">
        <v>393</v>
      </c>
      <c r="F121" t="s" s="2">
        <v>81</v>
      </c>
      <c r="G121" t="s" s="2">
        <v>76</v>
      </c>
      <c r="H121" t="s" s="2">
        <v>75</v>
      </c>
      <c r="I121" t="s" s="2">
        <v>75</v>
      </c>
      <c r="J121" t="s" s="2">
        <v>75</v>
      </c>
      <c r="K121" t="s" s="2">
        <v>394</v>
      </c>
      <c r="L121" s="2"/>
      <c r="M121" t="s" s="2">
        <v>395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396</v>
      </c>
      <c r="AG121" t="s" s="2">
        <v>81</v>
      </c>
      <c r="AH121" t="s" s="2">
        <v>76</v>
      </c>
      <c r="AI121" t="s" s="2">
        <v>75</v>
      </c>
      <c r="AJ121" t="s" s="2">
        <v>75</v>
      </c>
      <c r="AK121" t="s" s="2">
        <v>75</v>
      </c>
    </row>
    <row r="122">
      <c r="A122" t="s" s="2">
        <v>397</v>
      </c>
      <c r="B122" t="s" s="2">
        <v>397</v>
      </c>
      <c r="C122" s="2"/>
      <c r="D122" t="s" s="2">
        <v>75</v>
      </c>
      <c r="E122" t="s" s="2">
        <v>398</v>
      </c>
      <c r="F122" t="s" s="2">
        <v>81</v>
      </c>
      <c r="G122" t="s" s="2">
        <v>76</v>
      </c>
      <c r="H122" t="s" s="2">
        <v>170</v>
      </c>
      <c r="I122" t="s" s="2">
        <v>75</v>
      </c>
      <c r="J122" t="s" s="2">
        <v>75</v>
      </c>
      <c r="K122" t="s" s="2">
        <v>384</v>
      </c>
      <c r="L122" s="2"/>
      <c r="M122" t="s" s="2">
        <v>399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400</v>
      </c>
      <c r="AG122" t="s" s="2">
        <v>81</v>
      </c>
      <c r="AH122" t="s" s="2">
        <v>76</v>
      </c>
      <c r="AI122" t="s" s="2">
        <v>75</v>
      </c>
      <c r="AJ122" t="s" s="2">
        <v>75</v>
      </c>
      <c r="AK122" t="s" s="2">
        <v>75</v>
      </c>
    </row>
    <row r="123" hidden="true">
      <c r="A123" t="s" s="2">
        <v>401</v>
      </c>
      <c r="B123" t="s" s="2">
        <v>401</v>
      </c>
      <c r="C123" s="2"/>
      <c r="D123" t="s" s="2">
        <v>75</v>
      </c>
      <c r="E123" s="2"/>
      <c r="F123" t="s" s="2">
        <v>81</v>
      </c>
      <c r="G123" t="s" s="2">
        <v>76</v>
      </c>
      <c r="H123" t="s" s="2">
        <v>75</v>
      </c>
      <c r="I123" t="s" s="2">
        <v>75</v>
      </c>
      <c r="J123" t="s" s="2">
        <v>75</v>
      </c>
      <c r="K123" t="s" s="2">
        <v>294</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402</v>
      </c>
      <c r="AG123" t="s" s="2">
        <v>81</v>
      </c>
      <c r="AH123" t="s" s="2">
        <v>76</v>
      </c>
      <c r="AI123" t="s" s="2">
        <v>75</v>
      </c>
      <c r="AJ123" t="s" s="2">
        <v>75</v>
      </c>
      <c r="AK123" t="s" s="2">
        <v>75</v>
      </c>
    </row>
    <row r="124">
      <c r="A124" t="s" s="2">
        <v>403</v>
      </c>
      <c r="B124" t="s" s="2">
        <v>403</v>
      </c>
      <c r="C124" s="2"/>
      <c r="D124" t="s" s="2">
        <v>75</v>
      </c>
      <c r="E124" s="2"/>
      <c r="F124" t="s" s="2">
        <v>76</v>
      </c>
      <c r="G124" t="s" s="2">
        <v>76</v>
      </c>
      <c r="H124" t="s" s="2">
        <v>170</v>
      </c>
      <c r="I124" t="s" s="2">
        <v>75</v>
      </c>
      <c r="J124" t="s" s="2">
        <v>75</v>
      </c>
      <c r="K124" t="s" s="2">
        <v>404</v>
      </c>
      <c r="L124" t="s" s="2">
        <v>405</v>
      </c>
      <c r="M124" t="s" s="2">
        <v>405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406</v>
      </c>
      <c r="AG124" t="s" s="2">
        <v>76</v>
      </c>
      <c r="AH124" t="s" s="2">
        <v>76</v>
      </c>
      <c r="AI124" t="s" s="2">
        <v>75</v>
      </c>
      <c r="AJ124" t="s" s="2">
        <v>75</v>
      </c>
      <c r="AK124" t="s" s="2">
        <v>75</v>
      </c>
    </row>
    <row r="125" hidden="true">
      <c r="A125" t="s" s="2">
        <v>407</v>
      </c>
      <c r="B125" t="s" s="2">
        <v>407</v>
      </c>
      <c r="C125" s="2"/>
      <c r="D125" t="s" s="2">
        <v>75</v>
      </c>
      <c r="E125" s="2"/>
      <c r="F125" t="s" s="2">
        <v>81</v>
      </c>
      <c r="G125" t="s" s="2">
        <v>82</v>
      </c>
      <c r="H125" t="s" s="2">
        <v>170</v>
      </c>
      <c r="I125" t="s" s="2">
        <v>75</v>
      </c>
      <c r="J125" t="s" s="2">
        <v>75</v>
      </c>
      <c r="K125" t="s" s="2">
        <v>408</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409</v>
      </c>
      <c r="AC125" s="2"/>
      <c r="AD125" t="s" s="2">
        <v>75</v>
      </c>
      <c r="AE125" t="s" s="2">
        <v>125</v>
      </c>
      <c r="AF125" t="s" s="2">
        <v>407</v>
      </c>
      <c r="AG125" t="s" s="2">
        <v>81</v>
      </c>
      <c r="AH125" t="s" s="2">
        <v>82</v>
      </c>
      <c r="AI125" t="s" s="2">
        <v>75</v>
      </c>
      <c r="AJ125" t="s" s="2">
        <v>75</v>
      </c>
      <c r="AK125" t="s" s="2">
        <v>75</v>
      </c>
    </row>
    <row r="126" hidden="true">
      <c r="A126" t="s" s="2">
        <v>410</v>
      </c>
      <c r="B126" t="s" s="2">
        <v>407</v>
      </c>
      <c r="C126" t="s" s="2">
        <v>411</v>
      </c>
      <c r="D126" t="s" s="2">
        <v>75</v>
      </c>
      <c r="E126" s="2"/>
      <c r="F126" t="s" s="2">
        <v>81</v>
      </c>
      <c r="G126" t="s" s="2">
        <v>82</v>
      </c>
      <c r="H126" t="s" s="2">
        <v>75</v>
      </c>
      <c r="I126" t="s" s="2">
        <v>75</v>
      </c>
      <c r="J126" t="s" s="2">
        <v>75</v>
      </c>
      <c r="K126" t="s" s="2">
        <v>408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407</v>
      </c>
      <c r="AG126" t="s" s="2">
        <v>81</v>
      </c>
      <c r="AH126" t="s" s="2">
        <v>82</v>
      </c>
      <c r="AI126" t="s" s="2">
        <v>75</v>
      </c>
      <c r="AJ126" t="s" s="2">
        <v>75</v>
      </c>
      <c r="AK126" t="s" s="2">
        <v>75</v>
      </c>
    </row>
    <row r="127" hidden="true">
      <c r="A127" t="s" s="2">
        <v>412</v>
      </c>
      <c r="B127" t="s" s="2">
        <v>413</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414</v>
      </c>
      <c r="B128" t="s" s="2">
        <v>415</v>
      </c>
      <c r="C128" s="2"/>
      <c r="D128" t="s" s="2">
        <v>75</v>
      </c>
      <c r="E128" s="2"/>
      <c r="F128" t="s" s="2">
        <v>81</v>
      </c>
      <c r="G128" t="s" s="2">
        <v>82</v>
      </c>
      <c r="H128" t="s" s="2">
        <v>75</v>
      </c>
      <c r="I128" t="s" s="2">
        <v>75</v>
      </c>
      <c r="J128" t="s" s="2">
        <v>75</v>
      </c>
      <c r="K128" t="s" s="2">
        <v>92</v>
      </c>
      <c r="L128" s="2"/>
      <c r="M128" t="s" s="2">
        <v>93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94</v>
      </c>
      <c r="AG128" t="s" s="2">
        <v>81</v>
      </c>
      <c r="AH128" t="s" s="2">
        <v>82</v>
      </c>
      <c r="AI128" t="s" s="2">
        <v>75</v>
      </c>
      <c r="AJ128" t="s" s="2">
        <v>75</v>
      </c>
      <c r="AK128" t="s" s="2">
        <v>75</v>
      </c>
    </row>
    <row r="129" hidden="true">
      <c r="A129" t="s" s="2">
        <v>416</v>
      </c>
      <c r="B129" t="s" s="2">
        <v>417</v>
      </c>
      <c r="C129" s="2"/>
      <c r="D129" t="s" s="2">
        <v>75</v>
      </c>
      <c r="E129" s="2"/>
      <c r="F129" t="s" s="2">
        <v>81</v>
      </c>
      <c r="G129" t="s" s="2">
        <v>76</v>
      </c>
      <c r="H129" t="s" s="2">
        <v>75</v>
      </c>
      <c r="I129" t="s" s="2">
        <v>75</v>
      </c>
      <c r="J129" t="s" s="2">
        <v>75</v>
      </c>
      <c r="K129" t="s" s="2">
        <v>96</v>
      </c>
      <c r="L129" s="2"/>
      <c r="M129" t="s" s="2">
        <v>97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98</v>
      </c>
      <c r="AG129" t="s" s="2">
        <v>81</v>
      </c>
      <c r="AH129" t="s" s="2">
        <v>76</v>
      </c>
      <c r="AI129" t="s" s="2">
        <v>75</v>
      </c>
      <c r="AJ129" t="s" s="2">
        <v>99</v>
      </c>
      <c r="AK129" t="s" s="2">
        <v>75</v>
      </c>
    </row>
    <row r="130" hidden="true">
      <c r="A130" t="s" s="2">
        <v>418</v>
      </c>
      <c r="B130" t="s" s="2">
        <v>419</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420</v>
      </c>
      <c r="B131" t="s" s="2">
        <v>421</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422</v>
      </c>
      <c r="B132" t="s" s="2">
        <v>423</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424</v>
      </c>
      <c r="B133" t="s" s="2">
        <v>425</v>
      </c>
      <c r="C133" s="2"/>
      <c r="D133" t="s" s="2">
        <v>75</v>
      </c>
      <c r="E133" t="s" s="2">
        <v>112</v>
      </c>
      <c r="F133" t="s" s="2">
        <v>76</v>
      </c>
      <c r="G133" t="s" s="2">
        <v>76</v>
      </c>
      <c r="H133" t="s" s="2">
        <v>75</v>
      </c>
      <c r="I133" t="s" s="2">
        <v>75</v>
      </c>
      <c r="J133" t="s" s="2">
        <v>75</v>
      </c>
      <c r="K133" t="s" s="2">
        <v>113</v>
      </c>
      <c r="L133" s="2"/>
      <c r="M133" t="s" s="2">
        <v>114</v>
      </c>
      <c r="N133" s="2"/>
      <c r="O133" s="2"/>
      <c r="P133" t="s" s="2">
        <v>75</v>
      </c>
      <c r="Q133" s="2"/>
      <c r="R133" t="s" s="2">
        <v>115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426</v>
      </c>
      <c r="B134" t="s" s="2">
        <v>427</v>
      </c>
      <c r="C134" s="2"/>
      <c r="D134" t="s" s="2">
        <v>75</v>
      </c>
      <c r="E134" t="s" s="2">
        <v>118</v>
      </c>
      <c r="F134" t="s" s="2">
        <v>76</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428</v>
      </c>
      <c r="B135" t="s" s="2">
        <v>429</v>
      </c>
      <c r="C135" s="2"/>
      <c r="D135" t="s" s="2">
        <v>75</v>
      </c>
      <c r="E135" s="2"/>
      <c r="F135" t="s" s="2">
        <v>81</v>
      </c>
      <c r="G135" t="s" s="2">
        <v>82</v>
      </c>
      <c r="H135" t="s" s="2">
        <v>75</v>
      </c>
      <c r="I135" t="s" s="2">
        <v>75</v>
      </c>
      <c r="J135" t="s" s="2">
        <v>75</v>
      </c>
      <c r="K135" t="s" s="2">
        <v>96</v>
      </c>
      <c r="L135" s="2"/>
      <c r="M135" t="s" s="2">
        <v>123</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430</v>
      </c>
      <c r="B136" t="s" s="2">
        <v>431</v>
      </c>
      <c r="C136" s="2"/>
      <c r="D136" t="s" s="2">
        <v>75</v>
      </c>
      <c r="E136" s="2"/>
      <c r="F136" t="s" s="2">
        <v>76</v>
      </c>
      <c r="G136" t="s" s="2">
        <v>76</v>
      </c>
      <c r="H136" t="s" s="2">
        <v>75</v>
      </c>
      <c r="I136" t="s" s="2">
        <v>75</v>
      </c>
      <c r="J136" t="s" s="2">
        <v>75</v>
      </c>
      <c r="K136" t="s" s="2">
        <v>86</v>
      </c>
      <c r="L136" s="2"/>
      <c r="M136" s="2"/>
      <c r="N136" s="2"/>
      <c r="O136" s="2"/>
      <c r="P136" t="s" s="2">
        <v>75</v>
      </c>
      <c r="Q136" s="2"/>
      <c r="R136" t="s" s="2">
        <v>75</v>
      </c>
      <c r="S136" t="s" s="2">
        <v>432</v>
      </c>
      <c r="T136" t="s" s="2">
        <v>75</v>
      </c>
      <c r="U136" t="s" s="2">
        <v>75</v>
      </c>
      <c r="V136" t="s" s="2">
        <v>75</v>
      </c>
      <c r="W136" t="s" s="2">
        <v>75</v>
      </c>
      <c r="X136" t="s" s="2">
        <v>88</v>
      </c>
      <c r="Y136" s="2"/>
      <c r="Z136" t="s" s="2">
        <v>433</v>
      </c>
      <c r="AA136" t="s" s="2">
        <v>75</v>
      </c>
      <c r="AB136" t="s" s="2">
        <v>75</v>
      </c>
      <c r="AC136" t="s" s="2">
        <v>75</v>
      </c>
      <c r="AD136" t="s" s="2">
        <v>75</v>
      </c>
      <c r="AE136" t="s" s="2">
        <v>75</v>
      </c>
      <c r="AF136" t="s" s="2">
        <v>434</v>
      </c>
      <c r="AG136" t="s" s="2">
        <v>76</v>
      </c>
      <c r="AH136" t="s" s="2">
        <v>76</v>
      </c>
      <c r="AI136" t="s" s="2">
        <v>75</v>
      </c>
      <c r="AJ136" t="s" s="2">
        <v>75</v>
      </c>
      <c r="AK136" t="s" s="2">
        <v>75</v>
      </c>
    </row>
    <row r="137" hidden="true">
      <c r="A137" t="s" s="2">
        <v>435</v>
      </c>
      <c r="B137" t="s" s="2">
        <v>436</v>
      </c>
      <c r="C137" s="2"/>
      <c r="D137" t="s" s="2">
        <v>75</v>
      </c>
      <c r="E137" s="2"/>
      <c r="F137" t="s" s="2">
        <v>81</v>
      </c>
      <c r="G137" t="s" s="2">
        <v>76</v>
      </c>
      <c r="H137" t="s" s="2">
        <v>75</v>
      </c>
      <c r="I137" t="s" s="2">
        <v>75</v>
      </c>
      <c r="J137" t="s" s="2">
        <v>75</v>
      </c>
      <c r="K137" t="s" s="2">
        <v>108</v>
      </c>
      <c r="L137" s="2"/>
      <c r="M137" t="s" s="2">
        <v>437</v>
      </c>
      <c r="N137" s="2"/>
      <c r="O137" s="2"/>
      <c r="P137" t="s" s="2">
        <v>75</v>
      </c>
      <c r="Q137" s="2"/>
      <c r="R137" t="s" s="2">
        <v>75</v>
      </c>
      <c r="S137" t="s" s="2">
        <v>34</v>
      </c>
      <c r="T137" t="s" s="2">
        <v>75</v>
      </c>
      <c r="U137" t="s" s="2">
        <v>75</v>
      </c>
      <c r="V137" t="s" s="2">
        <v>75</v>
      </c>
      <c r="W137" t="s" s="2">
        <v>75</v>
      </c>
      <c r="X137" t="s" s="2">
        <v>75</v>
      </c>
      <c r="Y137" t="s" s="2">
        <v>75</v>
      </c>
      <c r="Z137" t="s" s="2">
        <v>75</v>
      </c>
      <c r="AA137" t="s" s="2">
        <v>75</v>
      </c>
      <c r="AB137" t="s" s="2">
        <v>75</v>
      </c>
      <c r="AC137" t="s" s="2">
        <v>75</v>
      </c>
      <c r="AD137" t="s" s="2">
        <v>75</v>
      </c>
      <c r="AE137" t="s" s="2">
        <v>75</v>
      </c>
      <c r="AF137" t="s" s="2">
        <v>438</v>
      </c>
      <c r="AG137" t="s" s="2">
        <v>81</v>
      </c>
      <c r="AH137" t="s" s="2">
        <v>76</v>
      </c>
      <c r="AI137" t="s" s="2">
        <v>75</v>
      </c>
      <c r="AJ137" t="s" s="2">
        <v>75</v>
      </c>
      <c r="AK137" t="s" s="2">
        <v>75</v>
      </c>
    </row>
    <row r="138" hidden="true">
      <c r="A138" t="s" s="2">
        <v>439</v>
      </c>
      <c r="B138" t="s" s="2">
        <v>440</v>
      </c>
      <c r="C138" s="2"/>
      <c r="D138" t="s" s="2">
        <v>75</v>
      </c>
      <c r="E138" s="2"/>
      <c r="F138" t="s" s="2">
        <v>81</v>
      </c>
      <c r="G138" t="s" s="2">
        <v>76</v>
      </c>
      <c r="H138" t="s" s="2">
        <v>75</v>
      </c>
      <c r="I138" t="s" s="2">
        <v>75</v>
      </c>
      <c r="J138" t="s" s="2">
        <v>75</v>
      </c>
      <c r="K138" t="s" s="2">
        <v>108</v>
      </c>
      <c r="L138" s="2"/>
      <c r="M138" t="s" s="2">
        <v>441</v>
      </c>
      <c r="N138" s="2"/>
      <c r="O138" s="2"/>
      <c r="P138" t="s" s="2">
        <v>442</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443</v>
      </c>
      <c r="AG138" t="s" s="2">
        <v>81</v>
      </c>
      <c r="AH138" t="s" s="2">
        <v>76</v>
      </c>
      <c r="AI138" t="s" s="2">
        <v>75</v>
      </c>
      <c r="AJ138" t="s" s="2">
        <v>75</v>
      </c>
      <c r="AK138" t="s" s="2">
        <v>75</v>
      </c>
    </row>
    <row r="139" hidden="true">
      <c r="A139" t="s" s="2">
        <v>444</v>
      </c>
      <c r="B139" t="s" s="2">
        <v>445</v>
      </c>
      <c r="C139" s="2"/>
      <c r="D139" t="s" s="2">
        <v>75</v>
      </c>
      <c r="E139" s="2"/>
      <c r="F139" t="s" s="2">
        <v>81</v>
      </c>
      <c r="G139" t="s" s="2">
        <v>76</v>
      </c>
      <c r="H139" t="s" s="2">
        <v>75</v>
      </c>
      <c r="I139" t="s" s="2">
        <v>75</v>
      </c>
      <c r="J139" t="s" s="2">
        <v>75</v>
      </c>
      <c r="K139" t="s" s="2">
        <v>108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446</v>
      </c>
      <c r="AG139" t="s" s="2">
        <v>81</v>
      </c>
      <c r="AH139" t="s" s="2">
        <v>76</v>
      </c>
      <c r="AI139" t="s" s="2">
        <v>75</v>
      </c>
      <c r="AJ139" t="s" s="2">
        <v>75</v>
      </c>
      <c r="AK139" t="s" s="2">
        <v>75</v>
      </c>
    </row>
    <row r="140" hidden="true">
      <c r="A140" t="s" s="2">
        <v>447</v>
      </c>
      <c r="B140" t="s" s="2">
        <v>448</v>
      </c>
      <c r="C140" s="2"/>
      <c r="D140" t="s" s="2">
        <v>75</v>
      </c>
      <c r="E140" s="2"/>
      <c r="F140" t="s" s="2">
        <v>81</v>
      </c>
      <c r="G140" t="s" s="2">
        <v>76</v>
      </c>
      <c r="H140" t="s" s="2">
        <v>75</v>
      </c>
      <c r="I140" t="s" s="2">
        <v>75</v>
      </c>
      <c r="J140" t="s" s="2">
        <v>75</v>
      </c>
      <c r="K140" t="s" s="2">
        <v>449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450</v>
      </c>
      <c r="AG140" t="s" s="2">
        <v>81</v>
      </c>
      <c r="AH140" t="s" s="2">
        <v>76</v>
      </c>
      <c r="AI140" t="s" s="2">
        <v>75</v>
      </c>
      <c r="AJ140" t="s" s="2">
        <v>75</v>
      </c>
      <c r="AK140" t="s" s="2">
        <v>75</v>
      </c>
    </row>
    <row r="141" hidden="true">
      <c r="A141" t="s" s="2">
        <v>451</v>
      </c>
      <c r="B141" t="s" s="2">
        <v>452</v>
      </c>
      <c r="C141" s="2"/>
      <c r="D141" t="s" s="2">
        <v>75</v>
      </c>
      <c r="E141" s="2"/>
      <c r="F141" t="s" s="2">
        <v>81</v>
      </c>
      <c r="G141" t="s" s="2">
        <v>76</v>
      </c>
      <c r="H141" t="s" s="2">
        <v>75</v>
      </c>
      <c r="I141" t="s" s="2">
        <v>75</v>
      </c>
      <c r="J141" t="s" s="2">
        <v>75</v>
      </c>
      <c r="K141" t="s" s="2">
        <v>453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454</v>
      </c>
      <c r="AG141" t="s" s="2">
        <v>81</v>
      </c>
      <c r="AH141" t="s" s="2">
        <v>76</v>
      </c>
      <c r="AI141" t="s" s="2">
        <v>75</v>
      </c>
      <c r="AJ141" t="s" s="2">
        <v>75</v>
      </c>
      <c r="AK141" t="s" s="2">
        <v>75</v>
      </c>
    </row>
    <row r="142" hidden="true">
      <c r="A142" t="s" s="2">
        <v>455</v>
      </c>
      <c r="B142" t="s" s="2">
        <v>456</v>
      </c>
      <c r="C142" s="2"/>
      <c r="D142" t="s" s="2">
        <v>75</v>
      </c>
      <c r="E142" s="2"/>
      <c r="F142" t="s" s="2">
        <v>81</v>
      </c>
      <c r="G142" t="s" s="2">
        <v>76</v>
      </c>
      <c r="H142" t="s" s="2">
        <v>75</v>
      </c>
      <c r="I142" t="s" s="2">
        <v>75</v>
      </c>
      <c r="J142" t="s" s="2">
        <v>75</v>
      </c>
      <c r="K142" t="s" s="2">
        <v>457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458</v>
      </c>
      <c r="AG142" t="s" s="2">
        <v>81</v>
      </c>
      <c r="AH142" t="s" s="2">
        <v>76</v>
      </c>
      <c r="AI142" t="s" s="2">
        <v>75</v>
      </c>
      <c r="AJ142" t="s" s="2">
        <v>75</v>
      </c>
      <c r="AK142" t="s" s="2">
        <v>75</v>
      </c>
    </row>
    <row r="143" hidden="true">
      <c r="A143" t="s" s="2">
        <v>459</v>
      </c>
      <c r="B143" t="s" s="2">
        <v>460</v>
      </c>
      <c r="C143" s="2"/>
      <c r="D143" t="s" s="2">
        <v>75</v>
      </c>
      <c r="E143" s="2"/>
      <c r="F143" t="s" s="2">
        <v>81</v>
      </c>
      <c r="G143" t="s" s="2">
        <v>76</v>
      </c>
      <c r="H143" t="s" s="2">
        <v>75</v>
      </c>
      <c r="I143" t="s" s="2">
        <v>75</v>
      </c>
      <c r="J143" t="s" s="2">
        <v>75</v>
      </c>
      <c r="K143" t="s" s="2">
        <v>461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462</v>
      </c>
      <c r="AG143" t="s" s="2">
        <v>81</v>
      </c>
      <c r="AH143" t="s" s="2">
        <v>76</v>
      </c>
      <c r="AI143" t="s" s="2">
        <v>75</v>
      </c>
      <c r="AJ143" t="s" s="2">
        <v>75</v>
      </c>
      <c r="AK143" t="s" s="2">
        <v>75</v>
      </c>
    </row>
    <row r="144" hidden="true">
      <c r="A144" t="s" s="2">
        <v>463</v>
      </c>
      <c r="B144" t="s" s="2">
        <v>464</v>
      </c>
      <c r="C144" s="2"/>
      <c r="D144" t="s" s="2">
        <v>75</v>
      </c>
      <c r="E144" s="2"/>
      <c r="F144" t="s" s="2">
        <v>81</v>
      </c>
      <c r="G144" t="s" s="2">
        <v>76</v>
      </c>
      <c r="H144" t="s" s="2">
        <v>75</v>
      </c>
      <c r="I144" t="s" s="2">
        <v>75</v>
      </c>
      <c r="J144" t="s" s="2">
        <v>75</v>
      </c>
      <c r="K144" t="s" s="2">
        <v>465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466</v>
      </c>
      <c r="AG144" t="s" s="2">
        <v>81</v>
      </c>
      <c r="AH144" t="s" s="2">
        <v>76</v>
      </c>
      <c r="AI144" t="s" s="2">
        <v>75</v>
      </c>
      <c r="AJ144" t="s" s="2">
        <v>75</v>
      </c>
      <c r="AK144" t="s" s="2">
        <v>75</v>
      </c>
    </row>
    <row r="145" hidden="true">
      <c r="A145" t="s" s="2">
        <v>467</v>
      </c>
      <c r="B145" t="s" s="2">
        <v>468</v>
      </c>
      <c r="C145" s="2"/>
      <c r="D145" t="s" s="2">
        <v>75</v>
      </c>
      <c r="E145" s="2"/>
      <c r="F145" t="s" s="2">
        <v>81</v>
      </c>
      <c r="G145" t="s" s="2">
        <v>76</v>
      </c>
      <c r="H145" t="s" s="2">
        <v>75</v>
      </c>
      <c r="I145" t="s" s="2">
        <v>75</v>
      </c>
      <c r="J145" t="s" s="2">
        <v>75</v>
      </c>
      <c r="K145" t="s" s="2">
        <v>469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470</v>
      </c>
      <c r="AG145" t="s" s="2">
        <v>81</v>
      </c>
      <c r="AH145" t="s" s="2">
        <v>76</v>
      </c>
      <c r="AI145" t="s" s="2">
        <v>75</v>
      </c>
      <c r="AJ145" t="s" s="2">
        <v>75</v>
      </c>
      <c r="AK145" t="s" s="2">
        <v>75</v>
      </c>
    </row>
    <row r="146" hidden="true">
      <c r="A146" t="s" s="2">
        <v>471</v>
      </c>
      <c r="B146" t="s" s="2">
        <v>472</v>
      </c>
      <c r="C146" s="2"/>
      <c r="D146" t="s" s="2">
        <v>75</v>
      </c>
      <c r="E146" s="2"/>
      <c r="F146" t="s" s="2">
        <v>81</v>
      </c>
      <c r="G146" t="s" s="2">
        <v>76</v>
      </c>
      <c r="H146" t="s" s="2">
        <v>75</v>
      </c>
      <c r="I146" t="s" s="2">
        <v>75</v>
      </c>
      <c r="J146" t="s" s="2">
        <v>75</v>
      </c>
      <c r="K146" t="s" s="2">
        <v>473</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474</v>
      </c>
      <c r="AG146" t="s" s="2">
        <v>81</v>
      </c>
      <c r="AH146" t="s" s="2">
        <v>76</v>
      </c>
      <c r="AI146" t="s" s="2">
        <v>75</v>
      </c>
      <c r="AJ146" t="s" s="2">
        <v>75</v>
      </c>
      <c r="AK146" t="s" s="2">
        <v>75</v>
      </c>
    </row>
    <row r="147" hidden="true">
      <c r="A147" t="s" s="2">
        <v>475</v>
      </c>
      <c r="B147" t="s" s="2">
        <v>476</v>
      </c>
      <c r="C147" s="2"/>
      <c r="D147" t="s" s="2">
        <v>75</v>
      </c>
      <c r="E147" s="2"/>
      <c r="F147" t="s" s="2">
        <v>81</v>
      </c>
      <c r="G147" t="s" s="2">
        <v>76</v>
      </c>
      <c r="H147" t="s" s="2">
        <v>75</v>
      </c>
      <c r="I147" t="s" s="2">
        <v>75</v>
      </c>
      <c r="J147" t="s" s="2">
        <v>75</v>
      </c>
      <c r="K147" t="s" s="2">
        <v>477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478</v>
      </c>
      <c r="AG147" t="s" s="2">
        <v>81</v>
      </c>
      <c r="AH147" t="s" s="2">
        <v>76</v>
      </c>
      <c r="AI147" t="s" s="2">
        <v>75</v>
      </c>
      <c r="AJ147" t="s" s="2">
        <v>75</v>
      </c>
      <c r="AK147" t="s" s="2">
        <v>75</v>
      </c>
    </row>
    <row r="148" hidden="true">
      <c r="A148" t="s" s="2">
        <v>479</v>
      </c>
      <c r="B148" t="s" s="2">
        <v>480</v>
      </c>
      <c r="C148" s="2"/>
      <c r="D148" t="s" s="2">
        <v>75</v>
      </c>
      <c r="E148" s="2"/>
      <c r="F148" t="s" s="2">
        <v>81</v>
      </c>
      <c r="G148" t="s" s="2">
        <v>76</v>
      </c>
      <c r="H148" t="s" s="2">
        <v>75</v>
      </c>
      <c r="I148" t="s" s="2">
        <v>75</v>
      </c>
      <c r="J148" t="s" s="2">
        <v>75</v>
      </c>
      <c r="K148" t="s" s="2">
        <v>481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482</v>
      </c>
      <c r="AG148" t="s" s="2">
        <v>81</v>
      </c>
      <c r="AH148" t="s" s="2">
        <v>76</v>
      </c>
      <c r="AI148" t="s" s="2">
        <v>75</v>
      </c>
      <c r="AJ148" t="s" s="2">
        <v>75</v>
      </c>
      <c r="AK148" t="s" s="2">
        <v>75</v>
      </c>
    </row>
    <row r="149" hidden="true">
      <c r="A149" t="s" s="2">
        <v>483</v>
      </c>
      <c r="B149" t="s" s="2">
        <v>484</v>
      </c>
      <c r="C149" s="2"/>
      <c r="D149" t="s" s="2">
        <v>75</v>
      </c>
      <c r="E149" s="2"/>
      <c r="F149" t="s" s="2">
        <v>81</v>
      </c>
      <c r="G149" t="s" s="2">
        <v>76</v>
      </c>
      <c r="H149" t="s" s="2">
        <v>75</v>
      </c>
      <c r="I149" t="s" s="2">
        <v>75</v>
      </c>
      <c r="J149" t="s" s="2">
        <v>75</v>
      </c>
      <c r="K149" t="s" s="2">
        <v>485</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486</v>
      </c>
      <c r="AG149" t="s" s="2">
        <v>81</v>
      </c>
      <c r="AH149" t="s" s="2">
        <v>76</v>
      </c>
      <c r="AI149" t="s" s="2">
        <v>75</v>
      </c>
      <c r="AJ149" t="s" s="2">
        <v>75</v>
      </c>
      <c r="AK149" t="s" s="2">
        <v>75</v>
      </c>
    </row>
    <row r="150" hidden="true">
      <c r="A150" t="s" s="2">
        <v>487</v>
      </c>
      <c r="B150" t="s" s="2">
        <v>488</v>
      </c>
      <c r="C150" s="2"/>
      <c r="D150" t="s" s="2">
        <v>75</v>
      </c>
      <c r="E150" s="2"/>
      <c r="F150" t="s" s="2">
        <v>81</v>
      </c>
      <c r="G150" t="s" s="2">
        <v>76</v>
      </c>
      <c r="H150" t="s" s="2">
        <v>75</v>
      </c>
      <c r="I150" t="s" s="2">
        <v>75</v>
      </c>
      <c r="J150" t="s" s="2">
        <v>75</v>
      </c>
      <c r="K150" t="s" s="2">
        <v>489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490</v>
      </c>
      <c r="AG150" t="s" s="2">
        <v>81</v>
      </c>
      <c r="AH150" t="s" s="2">
        <v>76</v>
      </c>
      <c r="AI150" t="s" s="2">
        <v>75</v>
      </c>
      <c r="AJ150" t="s" s="2">
        <v>75</v>
      </c>
      <c r="AK150" t="s" s="2">
        <v>75</v>
      </c>
    </row>
    <row r="151" hidden="true">
      <c r="A151" t="s" s="2">
        <v>491</v>
      </c>
      <c r="B151" t="s" s="2">
        <v>407</v>
      </c>
      <c r="C151" t="s" s="2">
        <v>492</v>
      </c>
      <c r="D151" t="s" s="2">
        <v>75</v>
      </c>
      <c r="E151" s="2"/>
      <c r="F151" t="s" s="2">
        <v>81</v>
      </c>
      <c r="G151" t="s" s="2">
        <v>76</v>
      </c>
      <c r="H151" t="s" s="2">
        <v>75</v>
      </c>
      <c r="I151" t="s" s="2">
        <v>75</v>
      </c>
      <c r="J151" t="s" s="2">
        <v>75</v>
      </c>
      <c r="K151" t="s" s="2">
        <v>408</v>
      </c>
      <c r="L151" t="s" s="2">
        <v>493</v>
      </c>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407</v>
      </c>
      <c r="AG151" t="s" s="2">
        <v>81</v>
      </c>
      <c r="AH151" t="s" s="2">
        <v>82</v>
      </c>
      <c r="AI151" t="s" s="2">
        <v>75</v>
      </c>
      <c r="AJ151" t="s" s="2">
        <v>75</v>
      </c>
      <c r="AK151" t="s" s="2">
        <v>75</v>
      </c>
    </row>
    <row r="152" hidden="true">
      <c r="A152" t="s" s="2">
        <v>494</v>
      </c>
      <c r="B152" t="s" s="2">
        <v>413</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495</v>
      </c>
      <c r="B153" t="s" s="2">
        <v>415</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496</v>
      </c>
      <c r="B154" t="s" s="2">
        <v>417</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497</v>
      </c>
      <c r="B155" t="s" s="2">
        <v>419</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498</v>
      </c>
      <c r="B156" t="s" s="2">
        <v>421</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499</v>
      </c>
      <c r="B157" t="s" s="2">
        <v>423</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500</v>
      </c>
      <c r="B158" t="s" s="2">
        <v>425</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501</v>
      </c>
      <c r="B159" t="s" s="2">
        <v>427</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502</v>
      </c>
      <c r="B160" t="s" s="2">
        <v>429</v>
      </c>
      <c r="C160" s="2"/>
      <c r="D160" t="s" s="2">
        <v>75</v>
      </c>
      <c r="E160" s="2"/>
      <c r="F160" t="s" s="2">
        <v>81</v>
      </c>
      <c r="G160" t="s" s="2">
        <v>82</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503</v>
      </c>
      <c r="B161" t="s" s="2">
        <v>431</v>
      </c>
      <c r="C161" s="2"/>
      <c r="D161" t="s" s="2">
        <v>75</v>
      </c>
      <c r="E161" s="2"/>
      <c r="F161" t="s" s="2">
        <v>76</v>
      </c>
      <c r="G161" t="s" s="2">
        <v>76</v>
      </c>
      <c r="H161" t="s" s="2">
        <v>75</v>
      </c>
      <c r="I161" t="s" s="2">
        <v>75</v>
      </c>
      <c r="J161" t="s" s="2">
        <v>75</v>
      </c>
      <c r="K161" t="s" s="2">
        <v>86</v>
      </c>
      <c r="L161" s="2"/>
      <c r="M161" s="2"/>
      <c r="N161" s="2"/>
      <c r="O161" s="2"/>
      <c r="P161" t="s" s="2">
        <v>75</v>
      </c>
      <c r="Q161" s="2"/>
      <c r="R161" t="s" s="2">
        <v>75</v>
      </c>
      <c r="S161" t="s" s="2">
        <v>432</v>
      </c>
      <c r="T161" t="s" s="2">
        <v>75</v>
      </c>
      <c r="U161" t="s" s="2">
        <v>75</v>
      </c>
      <c r="V161" t="s" s="2">
        <v>75</v>
      </c>
      <c r="W161" t="s" s="2">
        <v>75</v>
      </c>
      <c r="X161" t="s" s="2">
        <v>88</v>
      </c>
      <c r="Y161" s="2"/>
      <c r="Z161" t="s" s="2">
        <v>433</v>
      </c>
      <c r="AA161" t="s" s="2">
        <v>75</v>
      </c>
      <c r="AB161" t="s" s="2">
        <v>75</v>
      </c>
      <c r="AC161" t="s" s="2">
        <v>75</v>
      </c>
      <c r="AD161" t="s" s="2">
        <v>75</v>
      </c>
      <c r="AE161" t="s" s="2">
        <v>75</v>
      </c>
      <c r="AF161" t="s" s="2">
        <v>434</v>
      </c>
      <c r="AG161" t="s" s="2">
        <v>76</v>
      </c>
      <c r="AH161" t="s" s="2">
        <v>76</v>
      </c>
      <c r="AI161" t="s" s="2">
        <v>75</v>
      </c>
      <c r="AJ161" t="s" s="2">
        <v>75</v>
      </c>
      <c r="AK161" t="s" s="2">
        <v>75</v>
      </c>
    </row>
    <row r="162" hidden="true">
      <c r="A162" t="s" s="2">
        <v>504</v>
      </c>
      <c r="B162" t="s" s="2">
        <v>436</v>
      </c>
      <c r="C162" s="2"/>
      <c r="D162" t="s" s="2">
        <v>75</v>
      </c>
      <c r="E162" s="2"/>
      <c r="F162" t="s" s="2">
        <v>81</v>
      </c>
      <c r="G162" t="s" s="2">
        <v>76</v>
      </c>
      <c r="H162" t="s" s="2">
        <v>75</v>
      </c>
      <c r="I162" t="s" s="2">
        <v>75</v>
      </c>
      <c r="J162" t="s" s="2">
        <v>75</v>
      </c>
      <c r="K162" t="s" s="2">
        <v>108</v>
      </c>
      <c r="L162" s="2"/>
      <c r="M162" t="s" s="2">
        <v>437</v>
      </c>
      <c r="N162" s="2"/>
      <c r="O162" s="2"/>
      <c r="P162" t="s" s="2">
        <v>75</v>
      </c>
      <c r="Q162" s="2"/>
      <c r="R162" t="s" s="2">
        <v>75</v>
      </c>
      <c r="S162" t="s" s="2">
        <v>34</v>
      </c>
      <c r="T162" t="s" s="2">
        <v>75</v>
      </c>
      <c r="U162" t="s" s="2">
        <v>75</v>
      </c>
      <c r="V162" t="s" s="2">
        <v>75</v>
      </c>
      <c r="W162" t="s" s="2">
        <v>75</v>
      </c>
      <c r="X162" t="s" s="2">
        <v>75</v>
      </c>
      <c r="Y162" t="s" s="2">
        <v>75</v>
      </c>
      <c r="Z162" t="s" s="2">
        <v>75</v>
      </c>
      <c r="AA162" t="s" s="2">
        <v>75</v>
      </c>
      <c r="AB162" t="s" s="2">
        <v>75</v>
      </c>
      <c r="AC162" t="s" s="2">
        <v>75</v>
      </c>
      <c r="AD162" t="s" s="2">
        <v>75</v>
      </c>
      <c r="AE162" t="s" s="2">
        <v>75</v>
      </c>
      <c r="AF162" t="s" s="2">
        <v>438</v>
      </c>
      <c r="AG162" t="s" s="2">
        <v>81</v>
      </c>
      <c r="AH162" t="s" s="2">
        <v>76</v>
      </c>
      <c r="AI162" t="s" s="2">
        <v>75</v>
      </c>
      <c r="AJ162" t="s" s="2">
        <v>75</v>
      </c>
      <c r="AK162" t="s" s="2">
        <v>75</v>
      </c>
    </row>
    <row r="163" hidden="true">
      <c r="A163" t="s" s="2">
        <v>505</v>
      </c>
      <c r="B163" t="s" s="2">
        <v>440</v>
      </c>
      <c r="C163" s="2"/>
      <c r="D163" t="s" s="2">
        <v>75</v>
      </c>
      <c r="E163" s="2"/>
      <c r="F163" t="s" s="2">
        <v>81</v>
      </c>
      <c r="G163" t="s" s="2">
        <v>76</v>
      </c>
      <c r="H163" t="s" s="2">
        <v>75</v>
      </c>
      <c r="I163" t="s" s="2">
        <v>75</v>
      </c>
      <c r="J163" t="s" s="2">
        <v>75</v>
      </c>
      <c r="K163" t="s" s="2">
        <v>108</v>
      </c>
      <c r="L163" s="2"/>
      <c r="M163" t="s" s="2">
        <v>441</v>
      </c>
      <c r="N163" s="2"/>
      <c r="O163" s="2"/>
      <c r="P163" t="s" s="2">
        <v>442</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443</v>
      </c>
      <c r="AG163" t="s" s="2">
        <v>81</v>
      </c>
      <c r="AH163" t="s" s="2">
        <v>76</v>
      </c>
      <c r="AI163" t="s" s="2">
        <v>75</v>
      </c>
      <c r="AJ163" t="s" s="2">
        <v>75</v>
      </c>
      <c r="AK163" t="s" s="2">
        <v>75</v>
      </c>
    </row>
    <row r="164" hidden="true">
      <c r="A164" t="s" s="2">
        <v>506</v>
      </c>
      <c r="B164" t="s" s="2">
        <v>445</v>
      </c>
      <c r="C164" s="2"/>
      <c r="D164" t="s" s="2">
        <v>75</v>
      </c>
      <c r="E164" s="2"/>
      <c r="F164" t="s" s="2">
        <v>81</v>
      </c>
      <c r="G164" t="s" s="2">
        <v>76</v>
      </c>
      <c r="H164" t="s" s="2">
        <v>75</v>
      </c>
      <c r="I164" t="s" s="2">
        <v>75</v>
      </c>
      <c r="J164" t="s" s="2">
        <v>75</v>
      </c>
      <c r="K164" t="s" s="2">
        <v>108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446</v>
      </c>
      <c r="AG164" t="s" s="2">
        <v>81</v>
      </c>
      <c r="AH164" t="s" s="2">
        <v>76</v>
      </c>
      <c r="AI164" t="s" s="2">
        <v>75</v>
      </c>
      <c r="AJ164" t="s" s="2">
        <v>75</v>
      </c>
      <c r="AK164" t="s" s="2">
        <v>75</v>
      </c>
    </row>
    <row r="165" hidden="true">
      <c r="A165" t="s" s="2">
        <v>507</v>
      </c>
      <c r="B165" t="s" s="2">
        <v>448</v>
      </c>
      <c r="C165" s="2"/>
      <c r="D165" t="s" s="2">
        <v>75</v>
      </c>
      <c r="E165" s="2"/>
      <c r="F165" t="s" s="2">
        <v>81</v>
      </c>
      <c r="G165" t="s" s="2">
        <v>76</v>
      </c>
      <c r="H165" t="s" s="2">
        <v>75</v>
      </c>
      <c r="I165" t="s" s="2">
        <v>75</v>
      </c>
      <c r="J165" t="s" s="2">
        <v>75</v>
      </c>
      <c r="K165" t="s" s="2">
        <v>449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450</v>
      </c>
      <c r="AG165" t="s" s="2">
        <v>81</v>
      </c>
      <c r="AH165" t="s" s="2">
        <v>76</v>
      </c>
      <c r="AI165" t="s" s="2">
        <v>75</v>
      </c>
      <c r="AJ165" t="s" s="2">
        <v>75</v>
      </c>
      <c r="AK165" t="s" s="2">
        <v>75</v>
      </c>
    </row>
    <row r="166" hidden="true">
      <c r="A166" t="s" s="2">
        <v>508</v>
      </c>
      <c r="B166" t="s" s="2">
        <v>452</v>
      </c>
      <c r="C166" s="2"/>
      <c r="D166" t="s" s="2">
        <v>75</v>
      </c>
      <c r="E166" s="2"/>
      <c r="F166" t="s" s="2">
        <v>81</v>
      </c>
      <c r="G166" t="s" s="2">
        <v>76</v>
      </c>
      <c r="H166" t="s" s="2">
        <v>75</v>
      </c>
      <c r="I166" t="s" s="2">
        <v>75</v>
      </c>
      <c r="J166" t="s" s="2">
        <v>75</v>
      </c>
      <c r="K166" t="s" s="2">
        <v>453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454</v>
      </c>
      <c r="AG166" t="s" s="2">
        <v>81</v>
      </c>
      <c r="AH166" t="s" s="2">
        <v>76</v>
      </c>
      <c r="AI166" t="s" s="2">
        <v>75</v>
      </c>
      <c r="AJ166" t="s" s="2">
        <v>75</v>
      </c>
      <c r="AK166" t="s" s="2">
        <v>75</v>
      </c>
    </row>
    <row r="167" hidden="true">
      <c r="A167" t="s" s="2">
        <v>509</v>
      </c>
      <c r="B167" t="s" s="2">
        <v>456</v>
      </c>
      <c r="C167" s="2"/>
      <c r="D167" t="s" s="2">
        <v>75</v>
      </c>
      <c r="E167" s="2"/>
      <c r="F167" t="s" s="2">
        <v>81</v>
      </c>
      <c r="G167" t="s" s="2">
        <v>76</v>
      </c>
      <c r="H167" t="s" s="2">
        <v>75</v>
      </c>
      <c r="I167" t="s" s="2">
        <v>75</v>
      </c>
      <c r="J167" t="s" s="2">
        <v>75</v>
      </c>
      <c r="K167" t="s" s="2">
        <v>457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458</v>
      </c>
      <c r="AG167" t="s" s="2">
        <v>81</v>
      </c>
      <c r="AH167" t="s" s="2">
        <v>76</v>
      </c>
      <c r="AI167" t="s" s="2">
        <v>75</v>
      </c>
      <c r="AJ167" t="s" s="2">
        <v>75</v>
      </c>
      <c r="AK167" t="s" s="2">
        <v>75</v>
      </c>
    </row>
    <row r="168" hidden="true">
      <c r="A168" t="s" s="2">
        <v>510</v>
      </c>
      <c r="B168" t="s" s="2">
        <v>460</v>
      </c>
      <c r="C168" s="2"/>
      <c r="D168" t="s" s="2">
        <v>75</v>
      </c>
      <c r="E168" s="2"/>
      <c r="F168" t="s" s="2">
        <v>81</v>
      </c>
      <c r="G168" t="s" s="2">
        <v>76</v>
      </c>
      <c r="H168" t="s" s="2">
        <v>75</v>
      </c>
      <c r="I168" t="s" s="2">
        <v>75</v>
      </c>
      <c r="J168" t="s" s="2">
        <v>75</v>
      </c>
      <c r="K168" t="s" s="2">
        <v>461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462</v>
      </c>
      <c r="AG168" t="s" s="2">
        <v>81</v>
      </c>
      <c r="AH168" t="s" s="2">
        <v>76</v>
      </c>
      <c r="AI168" t="s" s="2">
        <v>75</v>
      </c>
      <c r="AJ168" t="s" s="2">
        <v>75</v>
      </c>
      <c r="AK168" t="s" s="2">
        <v>75</v>
      </c>
    </row>
    <row r="169" hidden="true">
      <c r="A169" t="s" s="2">
        <v>511</v>
      </c>
      <c r="B169" t="s" s="2">
        <v>464</v>
      </c>
      <c r="C169" s="2"/>
      <c r="D169" t="s" s="2">
        <v>75</v>
      </c>
      <c r="E169" s="2"/>
      <c r="F169" t="s" s="2">
        <v>81</v>
      </c>
      <c r="G169" t="s" s="2">
        <v>76</v>
      </c>
      <c r="H169" t="s" s="2">
        <v>75</v>
      </c>
      <c r="I169" t="s" s="2">
        <v>75</v>
      </c>
      <c r="J169" t="s" s="2">
        <v>75</v>
      </c>
      <c r="K169" t="s" s="2">
        <v>512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466</v>
      </c>
      <c r="AG169" t="s" s="2">
        <v>81</v>
      </c>
      <c r="AH169" t="s" s="2">
        <v>76</v>
      </c>
      <c r="AI169" t="s" s="2">
        <v>75</v>
      </c>
      <c r="AJ169" t="s" s="2">
        <v>75</v>
      </c>
      <c r="AK169" t="s" s="2">
        <v>75</v>
      </c>
    </row>
    <row r="170" hidden="true">
      <c r="A170" t="s" s="2">
        <v>513</v>
      </c>
      <c r="B170" t="s" s="2">
        <v>468</v>
      </c>
      <c r="C170" s="2"/>
      <c r="D170" t="s" s="2">
        <v>75</v>
      </c>
      <c r="E170" s="2"/>
      <c r="F170" t="s" s="2">
        <v>81</v>
      </c>
      <c r="G170" t="s" s="2">
        <v>76</v>
      </c>
      <c r="H170" t="s" s="2">
        <v>75</v>
      </c>
      <c r="I170" t="s" s="2">
        <v>75</v>
      </c>
      <c r="J170" t="s" s="2">
        <v>75</v>
      </c>
      <c r="K170" t="s" s="2">
        <v>469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470</v>
      </c>
      <c r="AG170" t="s" s="2">
        <v>81</v>
      </c>
      <c r="AH170" t="s" s="2">
        <v>76</v>
      </c>
      <c r="AI170" t="s" s="2">
        <v>75</v>
      </c>
      <c r="AJ170" t="s" s="2">
        <v>75</v>
      </c>
      <c r="AK170" t="s" s="2">
        <v>75</v>
      </c>
    </row>
    <row r="171" hidden="true">
      <c r="A171" t="s" s="2">
        <v>514</v>
      </c>
      <c r="B171" t="s" s="2">
        <v>472</v>
      </c>
      <c r="C171" s="2"/>
      <c r="D171" t="s" s="2">
        <v>75</v>
      </c>
      <c r="E171" s="2"/>
      <c r="F171" t="s" s="2">
        <v>81</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515</v>
      </c>
      <c r="B172" t="s" s="2">
        <v>476</v>
      </c>
      <c r="C172" s="2"/>
      <c r="D172" t="s" s="2">
        <v>75</v>
      </c>
      <c r="E172" s="2"/>
      <c r="F172" t="s" s="2">
        <v>81</v>
      </c>
      <c r="G172" t="s" s="2">
        <v>76</v>
      </c>
      <c r="H172" t="s" s="2">
        <v>75</v>
      </c>
      <c r="I172" t="s" s="2">
        <v>75</v>
      </c>
      <c r="J172" t="s" s="2">
        <v>75</v>
      </c>
      <c r="K172" t="s" s="2">
        <v>477</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478</v>
      </c>
      <c r="AG172" t="s" s="2">
        <v>81</v>
      </c>
      <c r="AH172" t="s" s="2">
        <v>76</v>
      </c>
      <c r="AI172" t="s" s="2">
        <v>75</v>
      </c>
      <c r="AJ172" t="s" s="2">
        <v>75</v>
      </c>
      <c r="AK172" t="s" s="2">
        <v>75</v>
      </c>
    </row>
    <row r="173" hidden="true">
      <c r="A173" t="s" s="2">
        <v>516</v>
      </c>
      <c r="B173" t="s" s="2">
        <v>480</v>
      </c>
      <c r="C173" s="2"/>
      <c r="D173" t="s" s="2">
        <v>75</v>
      </c>
      <c r="E173" s="2"/>
      <c r="F173" t="s" s="2">
        <v>81</v>
      </c>
      <c r="G173" t="s" s="2">
        <v>76</v>
      </c>
      <c r="H173" t="s" s="2">
        <v>75</v>
      </c>
      <c r="I173" t="s" s="2">
        <v>75</v>
      </c>
      <c r="J173" t="s" s="2">
        <v>75</v>
      </c>
      <c r="K173" t="s" s="2">
        <v>481</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482</v>
      </c>
      <c r="AG173" t="s" s="2">
        <v>81</v>
      </c>
      <c r="AH173" t="s" s="2">
        <v>76</v>
      </c>
      <c r="AI173" t="s" s="2">
        <v>75</v>
      </c>
      <c r="AJ173" t="s" s="2">
        <v>75</v>
      </c>
      <c r="AK173" t="s" s="2">
        <v>75</v>
      </c>
    </row>
    <row r="174" hidden="true">
      <c r="A174" t="s" s="2">
        <v>517</v>
      </c>
      <c r="B174" t="s" s="2">
        <v>484</v>
      </c>
      <c r="C174" s="2"/>
      <c r="D174" t="s" s="2">
        <v>75</v>
      </c>
      <c r="E174" s="2"/>
      <c r="F174" t="s" s="2">
        <v>81</v>
      </c>
      <c r="G174" t="s" s="2">
        <v>76</v>
      </c>
      <c r="H174" t="s" s="2">
        <v>75</v>
      </c>
      <c r="I174" t="s" s="2">
        <v>75</v>
      </c>
      <c r="J174" t="s" s="2">
        <v>75</v>
      </c>
      <c r="K174" t="s" s="2">
        <v>485</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486</v>
      </c>
      <c r="AG174" t="s" s="2">
        <v>81</v>
      </c>
      <c r="AH174" t="s" s="2">
        <v>76</v>
      </c>
      <c r="AI174" t="s" s="2">
        <v>75</v>
      </c>
      <c r="AJ174" t="s" s="2">
        <v>75</v>
      </c>
      <c r="AK174" t="s" s="2">
        <v>75</v>
      </c>
    </row>
    <row r="175" hidden="true">
      <c r="A175" t="s" s="2">
        <v>518</v>
      </c>
      <c r="B175" t="s" s="2">
        <v>488</v>
      </c>
      <c r="C175" s="2"/>
      <c r="D175" t="s" s="2">
        <v>75</v>
      </c>
      <c r="E175" s="2"/>
      <c r="F175" t="s" s="2">
        <v>81</v>
      </c>
      <c r="G175" t="s" s="2">
        <v>76</v>
      </c>
      <c r="H175" t="s" s="2">
        <v>75</v>
      </c>
      <c r="I175" t="s" s="2">
        <v>75</v>
      </c>
      <c r="J175" t="s" s="2">
        <v>75</v>
      </c>
      <c r="K175" t="s" s="2">
        <v>489</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490</v>
      </c>
      <c r="AG175" t="s" s="2">
        <v>81</v>
      </c>
      <c r="AH175" t="s" s="2">
        <v>76</v>
      </c>
      <c r="AI175" t="s" s="2">
        <v>75</v>
      </c>
      <c r="AJ175" t="s" s="2">
        <v>75</v>
      </c>
      <c r="AK175" t="s" s="2">
        <v>75</v>
      </c>
    </row>
    <row r="176" hidden="true">
      <c r="A176" t="s" s="2">
        <v>519</v>
      </c>
      <c r="B176" t="s" s="2">
        <v>407</v>
      </c>
      <c r="C176" t="s" s="2">
        <v>520</v>
      </c>
      <c r="D176" t="s" s="2">
        <v>75</v>
      </c>
      <c r="E176" s="2"/>
      <c r="F176" t="s" s="2">
        <v>81</v>
      </c>
      <c r="G176" t="s" s="2">
        <v>82</v>
      </c>
      <c r="H176" t="s" s="2">
        <v>75</v>
      </c>
      <c r="I176" t="s" s="2">
        <v>75</v>
      </c>
      <c r="J176" t="s" s="2">
        <v>75</v>
      </c>
      <c r="K176" t="s" s="2">
        <v>408</v>
      </c>
      <c r="L176" t="s" s="2">
        <v>521</v>
      </c>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407</v>
      </c>
      <c r="AG176" t="s" s="2">
        <v>81</v>
      </c>
      <c r="AH176" t="s" s="2">
        <v>82</v>
      </c>
      <c r="AI176" t="s" s="2">
        <v>75</v>
      </c>
      <c r="AJ176" t="s" s="2">
        <v>75</v>
      </c>
      <c r="AK176" t="s" s="2">
        <v>75</v>
      </c>
    </row>
    <row r="177" hidden="true">
      <c r="A177" t="s" s="2">
        <v>522</v>
      </c>
      <c r="B177" t="s" s="2">
        <v>413</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523</v>
      </c>
      <c r="B178" t="s" s="2">
        <v>415</v>
      </c>
      <c r="C178" s="2"/>
      <c r="D178" t="s" s="2">
        <v>75</v>
      </c>
      <c r="E178" s="2"/>
      <c r="F178" t="s" s="2">
        <v>81</v>
      </c>
      <c r="G178" t="s" s="2">
        <v>82</v>
      </c>
      <c r="H178" t="s" s="2">
        <v>75</v>
      </c>
      <c r="I178" t="s" s="2">
        <v>75</v>
      </c>
      <c r="J178" t="s" s="2">
        <v>75</v>
      </c>
      <c r="K178" t="s" s="2">
        <v>92</v>
      </c>
      <c r="L178" s="2"/>
      <c r="M178" t="s" s="2">
        <v>93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94</v>
      </c>
      <c r="AG178" t="s" s="2">
        <v>81</v>
      </c>
      <c r="AH178" t="s" s="2">
        <v>82</v>
      </c>
      <c r="AI178" t="s" s="2">
        <v>75</v>
      </c>
      <c r="AJ178" t="s" s="2">
        <v>75</v>
      </c>
      <c r="AK178" t="s" s="2">
        <v>75</v>
      </c>
    </row>
    <row r="179" hidden="true">
      <c r="A179" t="s" s="2">
        <v>524</v>
      </c>
      <c r="B179" t="s" s="2">
        <v>417</v>
      </c>
      <c r="C179" s="2"/>
      <c r="D179" t="s" s="2">
        <v>75</v>
      </c>
      <c r="E179" s="2"/>
      <c r="F179" t="s" s="2">
        <v>81</v>
      </c>
      <c r="G179" t="s" s="2">
        <v>76</v>
      </c>
      <c r="H179" t="s" s="2">
        <v>75</v>
      </c>
      <c r="I179" t="s" s="2">
        <v>75</v>
      </c>
      <c r="J179" t="s" s="2">
        <v>75</v>
      </c>
      <c r="K179" t="s" s="2">
        <v>96</v>
      </c>
      <c r="L179" s="2"/>
      <c r="M179" t="s" s="2">
        <v>97</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98</v>
      </c>
      <c r="AG179" t="s" s="2">
        <v>81</v>
      </c>
      <c r="AH179" t="s" s="2">
        <v>76</v>
      </c>
      <c r="AI179" t="s" s="2">
        <v>75</v>
      </c>
      <c r="AJ179" t="s" s="2">
        <v>99</v>
      </c>
      <c r="AK179" t="s" s="2">
        <v>75</v>
      </c>
    </row>
    <row r="180" hidden="true">
      <c r="A180" t="s" s="2">
        <v>525</v>
      </c>
      <c r="B180" t="s" s="2">
        <v>419</v>
      </c>
      <c r="C180" s="2"/>
      <c r="D180" t="s" s="2">
        <v>75</v>
      </c>
      <c r="E180" t="s" s="2">
        <v>85</v>
      </c>
      <c r="F180" t="s" s="2">
        <v>81</v>
      </c>
      <c r="G180" t="s" s="2">
        <v>76</v>
      </c>
      <c r="H180" t="s" s="2">
        <v>75</v>
      </c>
      <c r="I180" t="s" s="2">
        <v>75</v>
      </c>
      <c r="J180" t="s" s="2">
        <v>75</v>
      </c>
      <c r="K180" t="s" s="2">
        <v>86</v>
      </c>
      <c r="L180" s="2"/>
      <c r="M180" t="s" s="2">
        <v>87</v>
      </c>
      <c r="N180" s="2"/>
      <c r="O180" s="2"/>
      <c r="P180" t="s" s="2">
        <v>75</v>
      </c>
      <c r="Q180" s="2"/>
      <c r="R180" t="s" s="2">
        <v>75</v>
      </c>
      <c r="S180" t="s" s="2">
        <v>75</v>
      </c>
      <c r="T180" t="s" s="2">
        <v>75</v>
      </c>
      <c r="U180" t="s" s="2">
        <v>75</v>
      </c>
      <c r="V180" t="s" s="2">
        <v>75</v>
      </c>
      <c r="W180" t="s" s="2">
        <v>75</v>
      </c>
      <c r="X180" t="s" s="2">
        <v>88</v>
      </c>
      <c r="Y180" s="2"/>
      <c r="Z180" t="s" s="2">
        <v>89</v>
      </c>
      <c r="AA180" t="s" s="2">
        <v>75</v>
      </c>
      <c r="AB180" t="s" s="2">
        <v>75</v>
      </c>
      <c r="AC180" t="s" s="2">
        <v>75</v>
      </c>
      <c r="AD180" t="s" s="2">
        <v>75</v>
      </c>
      <c r="AE180" t="s" s="2">
        <v>75</v>
      </c>
      <c r="AF180" t="s" s="2">
        <v>90</v>
      </c>
      <c r="AG180" t="s" s="2">
        <v>81</v>
      </c>
      <c r="AH180" t="s" s="2">
        <v>76</v>
      </c>
      <c r="AI180" t="s" s="2">
        <v>75</v>
      </c>
      <c r="AJ180" t="s" s="2">
        <v>75</v>
      </c>
      <c r="AK180" t="s" s="2">
        <v>75</v>
      </c>
    </row>
    <row r="181" hidden="true">
      <c r="A181" t="s" s="2">
        <v>526</v>
      </c>
      <c r="B181" t="s" s="2">
        <v>421</v>
      </c>
      <c r="C181" s="2"/>
      <c r="D181" t="s" s="2">
        <v>75</v>
      </c>
      <c r="E181" t="s" s="2">
        <v>102</v>
      </c>
      <c r="F181" t="s" s="2">
        <v>81</v>
      </c>
      <c r="G181" t="s" s="2">
        <v>76</v>
      </c>
      <c r="H181" t="s" s="2">
        <v>75</v>
      </c>
      <c r="I181" t="s" s="2">
        <v>75</v>
      </c>
      <c r="J181" t="s" s="2">
        <v>75</v>
      </c>
      <c r="K181" t="s" s="2">
        <v>103</v>
      </c>
      <c r="L181" s="2"/>
      <c r="M181" t="s" s="2">
        <v>104</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105</v>
      </c>
      <c r="AG181" t="s" s="2">
        <v>81</v>
      </c>
      <c r="AH181" t="s" s="2">
        <v>76</v>
      </c>
      <c r="AI181" t="s" s="2">
        <v>75</v>
      </c>
      <c r="AJ181" t="s" s="2">
        <v>75</v>
      </c>
      <c r="AK181" t="s" s="2">
        <v>75</v>
      </c>
    </row>
    <row r="182" hidden="true">
      <c r="A182" t="s" s="2">
        <v>527</v>
      </c>
      <c r="B182" t="s" s="2">
        <v>423</v>
      </c>
      <c r="C182" s="2"/>
      <c r="D182" t="s" s="2">
        <v>75</v>
      </c>
      <c r="E182" t="s" s="2">
        <v>107</v>
      </c>
      <c r="F182" t="s" s="2">
        <v>81</v>
      </c>
      <c r="G182" t="s" s="2">
        <v>76</v>
      </c>
      <c r="H182" t="s" s="2">
        <v>75</v>
      </c>
      <c r="I182" t="s" s="2">
        <v>75</v>
      </c>
      <c r="J182" t="s" s="2">
        <v>75</v>
      </c>
      <c r="K182" t="s" s="2">
        <v>108</v>
      </c>
      <c r="L182" s="2"/>
      <c r="M182" t="s" s="2">
        <v>109</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110</v>
      </c>
      <c r="AG182" t="s" s="2">
        <v>81</v>
      </c>
      <c r="AH182" t="s" s="2">
        <v>76</v>
      </c>
      <c r="AI182" t="s" s="2">
        <v>75</v>
      </c>
      <c r="AJ182" t="s" s="2">
        <v>75</v>
      </c>
      <c r="AK182" t="s" s="2">
        <v>75</v>
      </c>
    </row>
    <row r="183" hidden="true">
      <c r="A183" t="s" s="2">
        <v>528</v>
      </c>
      <c r="B183" t="s" s="2">
        <v>425</v>
      </c>
      <c r="C183" s="2"/>
      <c r="D183" t="s" s="2">
        <v>75</v>
      </c>
      <c r="E183" t="s" s="2">
        <v>112</v>
      </c>
      <c r="F183" t="s" s="2">
        <v>76</v>
      </c>
      <c r="G183" t="s" s="2">
        <v>76</v>
      </c>
      <c r="H183" t="s" s="2">
        <v>75</v>
      </c>
      <c r="I183" t="s" s="2">
        <v>75</v>
      </c>
      <c r="J183" t="s" s="2">
        <v>75</v>
      </c>
      <c r="K183" t="s" s="2">
        <v>113</v>
      </c>
      <c r="L183" s="2"/>
      <c r="M183" t="s" s="2">
        <v>114</v>
      </c>
      <c r="N183" s="2"/>
      <c r="O183" s="2"/>
      <c r="P183" t="s" s="2">
        <v>75</v>
      </c>
      <c r="Q183" s="2"/>
      <c r="R183" t="s" s="2">
        <v>115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116</v>
      </c>
      <c r="AG183" t="s" s="2">
        <v>81</v>
      </c>
      <c r="AH183" t="s" s="2">
        <v>76</v>
      </c>
      <c r="AI183" t="s" s="2">
        <v>75</v>
      </c>
      <c r="AJ183" t="s" s="2">
        <v>75</v>
      </c>
      <c r="AK183" t="s" s="2">
        <v>75</v>
      </c>
    </row>
    <row r="184" hidden="true">
      <c r="A184" t="s" s="2">
        <v>529</v>
      </c>
      <c r="B184" t="s" s="2">
        <v>427</v>
      </c>
      <c r="C184" s="2"/>
      <c r="D184" t="s" s="2">
        <v>75</v>
      </c>
      <c r="E184" t="s" s="2">
        <v>118</v>
      </c>
      <c r="F184" t="s" s="2">
        <v>76</v>
      </c>
      <c r="G184" t="s" s="2">
        <v>76</v>
      </c>
      <c r="H184" t="s" s="2">
        <v>75</v>
      </c>
      <c r="I184" t="s" s="2">
        <v>75</v>
      </c>
      <c r="J184" t="s" s="2">
        <v>75</v>
      </c>
      <c r="K184" t="s" s="2">
        <v>103</v>
      </c>
      <c r="L184" s="2"/>
      <c r="M184" t="s" s="2">
        <v>119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120</v>
      </c>
      <c r="AG184" t="s" s="2">
        <v>81</v>
      </c>
      <c r="AH184" t="s" s="2">
        <v>76</v>
      </c>
      <c r="AI184" t="s" s="2">
        <v>75</v>
      </c>
      <c r="AJ184" t="s" s="2">
        <v>75</v>
      </c>
      <c r="AK184" t="s" s="2">
        <v>75</v>
      </c>
    </row>
    <row r="185" hidden="true">
      <c r="A185" t="s" s="2">
        <v>530</v>
      </c>
      <c r="B185" t="s" s="2">
        <v>429</v>
      </c>
      <c r="C185" s="2"/>
      <c r="D185" t="s" s="2">
        <v>75</v>
      </c>
      <c r="E185" s="2"/>
      <c r="F185" t="s" s="2">
        <v>81</v>
      </c>
      <c r="G185" t="s" s="2">
        <v>82</v>
      </c>
      <c r="H185" t="s" s="2">
        <v>75</v>
      </c>
      <c r="I185" t="s" s="2">
        <v>75</v>
      </c>
      <c r="J185" t="s" s="2">
        <v>75</v>
      </c>
      <c r="K185" t="s" s="2">
        <v>96</v>
      </c>
      <c r="L185" s="2"/>
      <c r="M185" t="s" s="2">
        <v>123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126</v>
      </c>
      <c r="AG185" t="s" s="2">
        <v>81</v>
      </c>
      <c r="AH185" t="s" s="2">
        <v>82</v>
      </c>
      <c r="AI185" t="s" s="2">
        <v>75</v>
      </c>
      <c r="AJ185" t="s" s="2">
        <v>75</v>
      </c>
      <c r="AK185" t="s" s="2">
        <v>75</v>
      </c>
    </row>
    <row r="186" hidden="true">
      <c r="A186" t="s" s="2">
        <v>531</v>
      </c>
      <c r="B186" t="s" s="2">
        <v>431</v>
      </c>
      <c r="C186" s="2"/>
      <c r="D186" t="s" s="2">
        <v>75</v>
      </c>
      <c r="E186" s="2"/>
      <c r="F186" t="s" s="2">
        <v>76</v>
      </c>
      <c r="G186" t="s" s="2">
        <v>76</v>
      </c>
      <c r="H186" t="s" s="2">
        <v>75</v>
      </c>
      <c r="I186" t="s" s="2">
        <v>75</v>
      </c>
      <c r="J186" t="s" s="2">
        <v>75</v>
      </c>
      <c r="K186" t="s" s="2">
        <v>86</v>
      </c>
      <c r="L186" s="2"/>
      <c r="M186" s="2"/>
      <c r="N186" s="2"/>
      <c r="O186" s="2"/>
      <c r="P186" t="s" s="2">
        <v>75</v>
      </c>
      <c r="Q186" s="2"/>
      <c r="R186" t="s" s="2">
        <v>75</v>
      </c>
      <c r="S186" t="s" s="2">
        <v>532</v>
      </c>
      <c r="T186" t="s" s="2">
        <v>75</v>
      </c>
      <c r="U186" t="s" s="2">
        <v>75</v>
      </c>
      <c r="V186" t="s" s="2">
        <v>75</v>
      </c>
      <c r="W186" t="s" s="2">
        <v>75</v>
      </c>
      <c r="X186" t="s" s="2">
        <v>88</v>
      </c>
      <c r="Y186" s="2"/>
      <c r="Z186" t="s" s="2">
        <v>433</v>
      </c>
      <c r="AA186" t="s" s="2">
        <v>75</v>
      </c>
      <c r="AB186" t="s" s="2">
        <v>75</v>
      </c>
      <c r="AC186" t="s" s="2">
        <v>75</v>
      </c>
      <c r="AD186" t="s" s="2">
        <v>75</v>
      </c>
      <c r="AE186" t="s" s="2">
        <v>75</v>
      </c>
      <c r="AF186" t="s" s="2">
        <v>434</v>
      </c>
      <c r="AG186" t="s" s="2">
        <v>76</v>
      </c>
      <c r="AH186" t="s" s="2">
        <v>76</v>
      </c>
      <c r="AI186" t="s" s="2">
        <v>75</v>
      </c>
      <c r="AJ186" t="s" s="2">
        <v>75</v>
      </c>
      <c r="AK186" t="s" s="2">
        <v>75</v>
      </c>
    </row>
    <row r="187" hidden="true">
      <c r="A187" t="s" s="2">
        <v>533</v>
      </c>
      <c r="B187" t="s" s="2">
        <v>436</v>
      </c>
      <c r="C187" s="2"/>
      <c r="D187" t="s" s="2">
        <v>75</v>
      </c>
      <c r="E187" s="2"/>
      <c r="F187" t="s" s="2">
        <v>81</v>
      </c>
      <c r="G187" t="s" s="2">
        <v>76</v>
      </c>
      <c r="H187" t="s" s="2">
        <v>75</v>
      </c>
      <c r="I187" t="s" s="2">
        <v>75</v>
      </c>
      <c r="J187" t="s" s="2">
        <v>75</v>
      </c>
      <c r="K187" t="s" s="2">
        <v>108</v>
      </c>
      <c r="L187" s="2"/>
      <c r="M187" t="s" s="2">
        <v>437</v>
      </c>
      <c r="N187" s="2"/>
      <c r="O187" s="2"/>
      <c r="P187" t="s" s="2">
        <v>75</v>
      </c>
      <c r="Q187" s="2"/>
      <c r="R187" t="s" s="2">
        <v>75</v>
      </c>
      <c r="S187" t="s" s="2">
        <v>442</v>
      </c>
      <c r="T187" t="s" s="2">
        <v>75</v>
      </c>
      <c r="U187" t="s" s="2">
        <v>75</v>
      </c>
      <c r="V187" t="s" s="2">
        <v>75</v>
      </c>
      <c r="W187" t="s" s="2">
        <v>75</v>
      </c>
      <c r="X187" t="s" s="2">
        <v>75</v>
      </c>
      <c r="Y187" t="s" s="2">
        <v>75</v>
      </c>
      <c r="Z187" t="s" s="2">
        <v>75</v>
      </c>
      <c r="AA187" t="s" s="2">
        <v>75</v>
      </c>
      <c r="AB187" t="s" s="2">
        <v>75</v>
      </c>
      <c r="AC187" t="s" s="2">
        <v>75</v>
      </c>
      <c r="AD187" t="s" s="2">
        <v>75</v>
      </c>
      <c r="AE187" t="s" s="2">
        <v>75</v>
      </c>
      <c r="AF187" t="s" s="2">
        <v>438</v>
      </c>
      <c r="AG187" t="s" s="2">
        <v>81</v>
      </c>
      <c r="AH187" t="s" s="2">
        <v>76</v>
      </c>
      <c r="AI187" t="s" s="2">
        <v>75</v>
      </c>
      <c r="AJ187" t="s" s="2">
        <v>75</v>
      </c>
      <c r="AK187" t="s" s="2">
        <v>75</v>
      </c>
    </row>
    <row r="188" hidden="true">
      <c r="A188" t="s" s="2">
        <v>534</v>
      </c>
      <c r="B188" t="s" s="2">
        <v>440</v>
      </c>
      <c r="C188" s="2"/>
      <c r="D188" t="s" s="2">
        <v>75</v>
      </c>
      <c r="E188" s="2"/>
      <c r="F188" t="s" s="2">
        <v>81</v>
      </c>
      <c r="G188" t="s" s="2">
        <v>76</v>
      </c>
      <c r="H188" t="s" s="2">
        <v>75</v>
      </c>
      <c r="I188" t="s" s="2">
        <v>75</v>
      </c>
      <c r="J188" t="s" s="2">
        <v>75</v>
      </c>
      <c r="K188" t="s" s="2">
        <v>108</v>
      </c>
      <c r="L188" s="2"/>
      <c r="M188" t="s" s="2">
        <v>441</v>
      </c>
      <c r="N188" s="2"/>
      <c r="O188" s="2"/>
      <c r="P188" t="s" s="2">
        <v>442</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443</v>
      </c>
      <c r="AG188" t="s" s="2">
        <v>81</v>
      </c>
      <c r="AH188" t="s" s="2">
        <v>76</v>
      </c>
      <c r="AI188" t="s" s="2">
        <v>75</v>
      </c>
      <c r="AJ188" t="s" s="2">
        <v>75</v>
      </c>
      <c r="AK188" t="s" s="2">
        <v>75</v>
      </c>
    </row>
    <row r="189" hidden="true">
      <c r="A189" t="s" s="2">
        <v>535</v>
      </c>
      <c r="B189" t="s" s="2">
        <v>445</v>
      </c>
      <c r="C189" s="2"/>
      <c r="D189" t="s" s="2">
        <v>75</v>
      </c>
      <c r="E189" s="2"/>
      <c r="F189" t="s" s="2">
        <v>81</v>
      </c>
      <c r="G189" t="s" s="2">
        <v>76</v>
      </c>
      <c r="H189" t="s" s="2">
        <v>75</v>
      </c>
      <c r="I189" t="s" s="2">
        <v>75</v>
      </c>
      <c r="J189" t="s" s="2">
        <v>75</v>
      </c>
      <c r="K189" t="s" s="2">
        <v>108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446</v>
      </c>
      <c r="AG189" t="s" s="2">
        <v>81</v>
      </c>
      <c r="AH189" t="s" s="2">
        <v>76</v>
      </c>
      <c r="AI189" t="s" s="2">
        <v>75</v>
      </c>
      <c r="AJ189" t="s" s="2">
        <v>75</v>
      </c>
      <c r="AK189" t="s" s="2">
        <v>75</v>
      </c>
    </row>
    <row r="190" hidden="true">
      <c r="A190" t="s" s="2">
        <v>536</v>
      </c>
      <c r="B190" t="s" s="2">
        <v>448</v>
      </c>
      <c r="C190" s="2"/>
      <c r="D190" t="s" s="2">
        <v>75</v>
      </c>
      <c r="E190" s="2"/>
      <c r="F190" t="s" s="2">
        <v>81</v>
      </c>
      <c r="G190" t="s" s="2">
        <v>76</v>
      </c>
      <c r="H190" t="s" s="2">
        <v>75</v>
      </c>
      <c r="I190" t="s" s="2">
        <v>75</v>
      </c>
      <c r="J190" t="s" s="2">
        <v>75</v>
      </c>
      <c r="K190" t="s" s="2">
        <v>449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450</v>
      </c>
      <c r="AG190" t="s" s="2">
        <v>81</v>
      </c>
      <c r="AH190" t="s" s="2">
        <v>76</v>
      </c>
      <c r="AI190" t="s" s="2">
        <v>75</v>
      </c>
      <c r="AJ190" t="s" s="2">
        <v>75</v>
      </c>
      <c r="AK190" t="s" s="2">
        <v>75</v>
      </c>
    </row>
    <row r="191" hidden="true">
      <c r="A191" t="s" s="2">
        <v>537</v>
      </c>
      <c r="B191" t="s" s="2">
        <v>452</v>
      </c>
      <c r="C191" s="2"/>
      <c r="D191" t="s" s="2">
        <v>75</v>
      </c>
      <c r="E191" s="2"/>
      <c r="F191" t="s" s="2">
        <v>81</v>
      </c>
      <c r="G191" t="s" s="2">
        <v>76</v>
      </c>
      <c r="H191" t="s" s="2">
        <v>75</v>
      </c>
      <c r="I191" t="s" s="2">
        <v>75</v>
      </c>
      <c r="J191" t="s" s="2">
        <v>75</v>
      </c>
      <c r="K191" t="s" s="2">
        <v>453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454</v>
      </c>
      <c r="AG191" t="s" s="2">
        <v>81</v>
      </c>
      <c r="AH191" t="s" s="2">
        <v>76</v>
      </c>
      <c r="AI191" t="s" s="2">
        <v>75</v>
      </c>
      <c r="AJ191" t="s" s="2">
        <v>75</v>
      </c>
      <c r="AK191" t="s" s="2">
        <v>75</v>
      </c>
    </row>
    <row r="192" hidden="true">
      <c r="A192" t="s" s="2">
        <v>538</v>
      </c>
      <c r="B192" t="s" s="2">
        <v>456</v>
      </c>
      <c r="C192" s="2"/>
      <c r="D192" t="s" s="2">
        <v>75</v>
      </c>
      <c r="E192" s="2"/>
      <c r="F192" t="s" s="2">
        <v>81</v>
      </c>
      <c r="G192" t="s" s="2">
        <v>76</v>
      </c>
      <c r="H192" t="s" s="2">
        <v>75</v>
      </c>
      <c r="I192" t="s" s="2">
        <v>75</v>
      </c>
      <c r="J192" t="s" s="2">
        <v>75</v>
      </c>
      <c r="K192" t="s" s="2">
        <v>539</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458</v>
      </c>
      <c r="AG192" t="s" s="2">
        <v>81</v>
      </c>
      <c r="AH192" t="s" s="2">
        <v>76</v>
      </c>
      <c r="AI192" t="s" s="2">
        <v>75</v>
      </c>
      <c r="AJ192" t="s" s="2">
        <v>75</v>
      </c>
      <c r="AK192" t="s" s="2">
        <v>75</v>
      </c>
    </row>
    <row r="193" hidden="true">
      <c r="A193" t="s" s="2">
        <v>540</v>
      </c>
      <c r="B193" t="s" s="2">
        <v>460</v>
      </c>
      <c r="C193" s="2"/>
      <c r="D193" t="s" s="2">
        <v>75</v>
      </c>
      <c r="E193" s="2"/>
      <c r="F193" t="s" s="2">
        <v>81</v>
      </c>
      <c r="G193" t="s" s="2">
        <v>76</v>
      </c>
      <c r="H193" t="s" s="2">
        <v>75</v>
      </c>
      <c r="I193" t="s" s="2">
        <v>75</v>
      </c>
      <c r="J193" t="s" s="2">
        <v>75</v>
      </c>
      <c r="K193" t="s" s="2">
        <v>461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462</v>
      </c>
      <c r="AG193" t="s" s="2">
        <v>81</v>
      </c>
      <c r="AH193" t="s" s="2">
        <v>76</v>
      </c>
      <c r="AI193" t="s" s="2">
        <v>75</v>
      </c>
      <c r="AJ193" t="s" s="2">
        <v>75</v>
      </c>
      <c r="AK193" t="s" s="2">
        <v>75</v>
      </c>
    </row>
    <row r="194" hidden="true">
      <c r="A194" t="s" s="2">
        <v>541</v>
      </c>
      <c r="B194" t="s" s="2">
        <v>464</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466</v>
      </c>
      <c r="AG194" t="s" s="2">
        <v>81</v>
      </c>
      <c r="AH194" t="s" s="2">
        <v>76</v>
      </c>
      <c r="AI194" t="s" s="2">
        <v>75</v>
      </c>
      <c r="AJ194" t="s" s="2">
        <v>75</v>
      </c>
      <c r="AK194" t="s" s="2">
        <v>75</v>
      </c>
    </row>
    <row r="195" hidden="true">
      <c r="A195" t="s" s="2">
        <v>543</v>
      </c>
      <c r="B195" t="s" s="2">
        <v>468</v>
      </c>
      <c r="C195" s="2"/>
      <c r="D195" t="s" s="2">
        <v>75</v>
      </c>
      <c r="E195" s="2"/>
      <c r="F195" t="s" s="2">
        <v>81</v>
      </c>
      <c r="G195" t="s" s="2">
        <v>76</v>
      </c>
      <c r="H195" t="s" s="2">
        <v>75</v>
      </c>
      <c r="I195" t="s" s="2">
        <v>75</v>
      </c>
      <c r="J195" t="s" s="2">
        <v>75</v>
      </c>
      <c r="K195" t="s" s="2">
        <v>469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470</v>
      </c>
      <c r="AG195" t="s" s="2">
        <v>81</v>
      </c>
      <c r="AH195" t="s" s="2">
        <v>76</v>
      </c>
      <c r="AI195" t="s" s="2">
        <v>75</v>
      </c>
      <c r="AJ195" t="s" s="2">
        <v>75</v>
      </c>
      <c r="AK195" t="s" s="2">
        <v>75</v>
      </c>
    </row>
    <row r="196" hidden="true">
      <c r="A196" t="s" s="2">
        <v>544</v>
      </c>
      <c r="B196" t="s" s="2">
        <v>472</v>
      </c>
      <c r="C196" s="2"/>
      <c r="D196" t="s" s="2">
        <v>75</v>
      </c>
      <c r="E196" s="2"/>
      <c r="F196" t="s" s="2">
        <v>81</v>
      </c>
      <c r="G196" t="s" s="2">
        <v>76</v>
      </c>
      <c r="H196" t="s" s="2">
        <v>75</v>
      </c>
      <c r="I196" t="s" s="2">
        <v>75</v>
      </c>
      <c r="J196" t="s" s="2">
        <v>75</v>
      </c>
      <c r="K196" t="s" s="2">
        <v>473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474</v>
      </c>
      <c r="AG196" t="s" s="2">
        <v>81</v>
      </c>
      <c r="AH196" t="s" s="2">
        <v>76</v>
      </c>
      <c r="AI196" t="s" s="2">
        <v>75</v>
      </c>
      <c r="AJ196" t="s" s="2">
        <v>75</v>
      </c>
      <c r="AK196" t="s" s="2">
        <v>75</v>
      </c>
    </row>
    <row r="197" hidden="true">
      <c r="A197" t="s" s="2">
        <v>545</v>
      </c>
      <c r="B197" t="s" s="2">
        <v>476</v>
      </c>
      <c r="C197" s="2"/>
      <c r="D197" t="s" s="2">
        <v>75</v>
      </c>
      <c r="E197" s="2"/>
      <c r="F197" t="s" s="2">
        <v>81</v>
      </c>
      <c r="G197" t="s" s="2">
        <v>76</v>
      </c>
      <c r="H197" t="s" s="2">
        <v>75</v>
      </c>
      <c r="I197" t="s" s="2">
        <v>75</v>
      </c>
      <c r="J197" t="s" s="2">
        <v>75</v>
      </c>
      <c r="K197" t="s" s="2">
        <v>477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478</v>
      </c>
      <c r="AG197" t="s" s="2">
        <v>81</v>
      </c>
      <c r="AH197" t="s" s="2">
        <v>76</v>
      </c>
      <c r="AI197" t="s" s="2">
        <v>75</v>
      </c>
      <c r="AJ197" t="s" s="2">
        <v>75</v>
      </c>
      <c r="AK197" t="s" s="2">
        <v>75</v>
      </c>
    </row>
    <row r="198" hidden="true">
      <c r="A198" t="s" s="2">
        <v>546</v>
      </c>
      <c r="B198" t="s" s="2">
        <v>480</v>
      </c>
      <c r="C198" s="2"/>
      <c r="D198" t="s" s="2">
        <v>75</v>
      </c>
      <c r="E198" s="2"/>
      <c r="F198" t="s" s="2">
        <v>81</v>
      </c>
      <c r="G198" t="s" s="2">
        <v>76</v>
      </c>
      <c r="H198" t="s" s="2">
        <v>75</v>
      </c>
      <c r="I198" t="s" s="2">
        <v>75</v>
      </c>
      <c r="J198" t="s" s="2">
        <v>75</v>
      </c>
      <c r="K198" t="s" s="2">
        <v>481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547</v>
      </c>
      <c r="B199" t="s" s="2">
        <v>484</v>
      </c>
      <c r="C199" s="2"/>
      <c r="D199" t="s" s="2">
        <v>75</v>
      </c>
      <c r="E199" s="2"/>
      <c r="F199" t="s" s="2">
        <v>81</v>
      </c>
      <c r="G199" t="s" s="2">
        <v>76</v>
      </c>
      <c r="H199" t="s" s="2">
        <v>75</v>
      </c>
      <c r="I199" t="s" s="2">
        <v>75</v>
      </c>
      <c r="J199" t="s" s="2">
        <v>75</v>
      </c>
      <c r="K199" t="s" s="2">
        <v>485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548</v>
      </c>
      <c r="B200" t="s" s="2">
        <v>488</v>
      </c>
      <c r="C200" s="2"/>
      <c r="D200" t="s" s="2">
        <v>75</v>
      </c>
      <c r="E200" s="2"/>
      <c r="F200" t="s" s="2">
        <v>81</v>
      </c>
      <c r="G200" t="s" s="2">
        <v>76</v>
      </c>
      <c r="H200" t="s" s="2">
        <v>75</v>
      </c>
      <c r="I200" t="s" s="2">
        <v>75</v>
      </c>
      <c r="J200" t="s" s="2">
        <v>75</v>
      </c>
      <c r="K200" t="s" s="2">
        <v>489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490</v>
      </c>
      <c r="AG200" t="s" s="2">
        <v>81</v>
      </c>
      <c r="AH200" t="s" s="2">
        <v>76</v>
      </c>
      <c r="AI200" t="s" s="2">
        <v>75</v>
      </c>
      <c r="AJ200" t="s" s="2">
        <v>75</v>
      </c>
      <c r="AK200" t="s" s="2">
        <v>75</v>
      </c>
    </row>
    <row r="201" hidden="true">
      <c r="A201" t="s" s="2">
        <v>549</v>
      </c>
      <c r="B201" t="s" s="2">
        <v>407</v>
      </c>
      <c r="C201" t="s" s="2">
        <v>550</v>
      </c>
      <c r="D201" t="s" s="2">
        <v>75</v>
      </c>
      <c r="E201" s="2"/>
      <c r="F201" t="s" s="2">
        <v>81</v>
      </c>
      <c r="G201" t="s" s="2">
        <v>82</v>
      </c>
      <c r="H201" t="s" s="2">
        <v>75</v>
      </c>
      <c r="I201" t="s" s="2">
        <v>75</v>
      </c>
      <c r="J201" t="s" s="2">
        <v>75</v>
      </c>
      <c r="K201" t="s" s="2">
        <v>408</v>
      </c>
      <c r="L201" t="s" s="2">
        <v>551</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407</v>
      </c>
      <c r="AG201" t="s" s="2">
        <v>81</v>
      </c>
      <c r="AH201" t="s" s="2">
        <v>82</v>
      </c>
      <c r="AI201" t="s" s="2">
        <v>75</v>
      </c>
      <c r="AJ201" t="s" s="2">
        <v>75</v>
      </c>
      <c r="AK201" t="s" s="2">
        <v>75</v>
      </c>
    </row>
    <row r="202" hidden="true">
      <c r="A202" t="s" s="2">
        <v>552</v>
      </c>
      <c r="B202" t="s" s="2">
        <v>413</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553</v>
      </c>
      <c r="B203" t="s" s="2">
        <v>415</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554</v>
      </c>
      <c r="B204" t="s" s="2">
        <v>417</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555</v>
      </c>
      <c r="B205" t="s" s="2">
        <v>419</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556</v>
      </c>
      <c r="B206" t="s" s="2">
        <v>421</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557</v>
      </c>
      <c r="B207" t="s" s="2">
        <v>423</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558</v>
      </c>
      <c r="B208" t="s" s="2">
        <v>425</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559</v>
      </c>
      <c r="B209" t="s" s="2">
        <v>427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560</v>
      </c>
      <c r="B210" t="s" s="2">
        <v>429</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561</v>
      </c>
      <c r="B211" t="s" s="2">
        <v>431</v>
      </c>
      <c r="C211" s="2"/>
      <c r="D211" t="s" s="2">
        <v>75</v>
      </c>
      <c r="E211" s="2"/>
      <c r="F211" t="s" s="2">
        <v>76</v>
      </c>
      <c r="G211" t="s" s="2">
        <v>76</v>
      </c>
      <c r="H211" t="s" s="2">
        <v>75</v>
      </c>
      <c r="I211" t="s" s="2">
        <v>75</v>
      </c>
      <c r="J211" t="s" s="2">
        <v>75</v>
      </c>
      <c r="K211" t="s" s="2">
        <v>86</v>
      </c>
      <c r="L211" s="2"/>
      <c r="M211" s="2"/>
      <c r="N211" s="2"/>
      <c r="O211" s="2"/>
      <c r="P211" t="s" s="2">
        <v>75</v>
      </c>
      <c r="Q211" s="2"/>
      <c r="R211" t="s" s="2">
        <v>75</v>
      </c>
      <c r="S211" t="s" s="2">
        <v>562</v>
      </c>
      <c r="T211" t="s" s="2">
        <v>75</v>
      </c>
      <c r="U211" t="s" s="2">
        <v>75</v>
      </c>
      <c r="V211" t="s" s="2">
        <v>75</v>
      </c>
      <c r="W211" t="s" s="2">
        <v>75</v>
      </c>
      <c r="X211" t="s" s="2">
        <v>88</v>
      </c>
      <c r="Y211" s="2"/>
      <c r="Z211" t="s" s="2">
        <v>433</v>
      </c>
      <c r="AA211" t="s" s="2">
        <v>75</v>
      </c>
      <c r="AB211" t="s" s="2">
        <v>75</v>
      </c>
      <c r="AC211" t="s" s="2">
        <v>75</v>
      </c>
      <c r="AD211" t="s" s="2">
        <v>75</v>
      </c>
      <c r="AE211" t="s" s="2">
        <v>75</v>
      </c>
      <c r="AF211" t="s" s="2">
        <v>434</v>
      </c>
      <c r="AG211" t="s" s="2">
        <v>76</v>
      </c>
      <c r="AH211" t="s" s="2">
        <v>76</v>
      </c>
      <c r="AI211" t="s" s="2">
        <v>75</v>
      </c>
      <c r="AJ211" t="s" s="2">
        <v>75</v>
      </c>
      <c r="AK211" t="s" s="2">
        <v>75</v>
      </c>
    </row>
    <row r="212" hidden="true">
      <c r="A212" t="s" s="2">
        <v>563</v>
      </c>
      <c r="B212" t="s" s="2">
        <v>436</v>
      </c>
      <c r="C212" s="2"/>
      <c r="D212" t="s" s="2">
        <v>75</v>
      </c>
      <c r="E212" s="2"/>
      <c r="F212" t="s" s="2">
        <v>81</v>
      </c>
      <c r="G212" t="s" s="2">
        <v>76</v>
      </c>
      <c r="H212" t="s" s="2">
        <v>75</v>
      </c>
      <c r="I212" t="s" s="2">
        <v>75</v>
      </c>
      <c r="J212" t="s" s="2">
        <v>75</v>
      </c>
      <c r="K212" t="s" s="2">
        <v>108</v>
      </c>
      <c r="L212" s="2"/>
      <c r="M212" t="s" s="2">
        <v>437</v>
      </c>
      <c r="N212" s="2"/>
      <c r="O212" s="2"/>
      <c r="P212" t="s" s="2">
        <v>75</v>
      </c>
      <c r="Q212" s="2"/>
      <c r="R212" t="s" s="2">
        <v>75</v>
      </c>
      <c r="S212" t="s" s="2">
        <v>34</v>
      </c>
      <c r="T212" t="s" s="2">
        <v>75</v>
      </c>
      <c r="U212" t="s" s="2">
        <v>75</v>
      </c>
      <c r="V212" t="s" s="2">
        <v>75</v>
      </c>
      <c r="W212" t="s" s="2">
        <v>75</v>
      </c>
      <c r="X212" t="s" s="2">
        <v>75</v>
      </c>
      <c r="Y212" t="s" s="2">
        <v>75</v>
      </c>
      <c r="Z212" t="s" s="2">
        <v>75</v>
      </c>
      <c r="AA212" t="s" s="2">
        <v>75</v>
      </c>
      <c r="AB212" t="s" s="2">
        <v>75</v>
      </c>
      <c r="AC212" t="s" s="2">
        <v>75</v>
      </c>
      <c r="AD212" t="s" s="2">
        <v>75</v>
      </c>
      <c r="AE212" t="s" s="2">
        <v>75</v>
      </c>
      <c r="AF212" t="s" s="2">
        <v>438</v>
      </c>
      <c r="AG212" t="s" s="2">
        <v>81</v>
      </c>
      <c r="AH212" t="s" s="2">
        <v>76</v>
      </c>
      <c r="AI212" t="s" s="2">
        <v>75</v>
      </c>
      <c r="AJ212" t="s" s="2">
        <v>75</v>
      </c>
      <c r="AK212" t="s" s="2">
        <v>75</v>
      </c>
    </row>
    <row r="213" hidden="true">
      <c r="A213" t="s" s="2">
        <v>564</v>
      </c>
      <c r="B213" t="s" s="2">
        <v>440</v>
      </c>
      <c r="C213" s="2"/>
      <c r="D213" t="s" s="2">
        <v>75</v>
      </c>
      <c r="E213" s="2"/>
      <c r="F213" t="s" s="2">
        <v>81</v>
      </c>
      <c r="G213" t="s" s="2">
        <v>76</v>
      </c>
      <c r="H213" t="s" s="2">
        <v>75</v>
      </c>
      <c r="I213" t="s" s="2">
        <v>75</v>
      </c>
      <c r="J213" t="s" s="2">
        <v>75</v>
      </c>
      <c r="K213" t="s" s="2">
        <v>108</v>
      </c>
      <c r="L213" s="2"/>
      <c r="M213" t="s" s="2">
        <v>441</v>
      </c>
      <c r="N213" s="2"/>
      <c r="O213" s="2"/>
      <c r="P213" t="s" s="2">
        <v>442</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443</v>
      </c>
      <c r="AG213" t="s" s="2">
        <v>81</v>
      </c>
      <c r="AH213" t="s" s="2">
        <v>76</v>
      </c>
      <c r="AI213" t="s" s="2">
        <v>75</v>
      </c>
      <c r="AJ213" t="s" s="2">
        <v>75</v>
      </c>
      <c r="AK213" t="s" s="2">
        <v>75</v>
      </c>
    </row>
    <row r="214" hidden="true">
      <c r="A214" t="s" s="2">
        <v>565</v>
      </c>
      <c r="B214" t="s" s="2">
        <v>445</v>
      </c>
      <c r="C214" s="2"/>
      <c r="D214" t="s" s="2">
        <v>75</v>
      </c>
      <c r="E214" s="2"/>
      <c r="F214" t="s" s="2">
        <v>81</v>
      </c>
      <c r="G214" t="s" s="2">
        <v>76</v>
      </c>
      <c r="H214" t="s" s="2">
        <v>75</v>
      </c>
      <c r="I214" t="s" s="2">
        <v>75</v>
      </c>
      <c r="J214" t="s" s="2">
        <v>75</v>
      </c>
      <c r="K214" t="s" s="2">
        <v>108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446</v>
      </c>
      <c r="AG214" t="s" s="2">
        <v>81</v>
      </c>
      <c r="AH214" t="s" s="2">
        <v>76</v>
      </c>
      <c r="AI214" t="s" s="2">
        <v>75</v>
      </c>
      <c r="AJ214" t="s" s="2">
        <v>75</v>
      </c>
      <c r="AK214" t="s" s="2">
        <v>75</v>
      </c>
    </row>
    <row r="215" hidden="true">
      <c r="A215" t="s" s="2">
        <v>566</v>
      </c>
      <c r="B215" t="s" s="2">
        <v>448</v>
      </c>
      <c r="C215" s="2"/>
      <c r="D215" t="s" s="2">
        <v>75</v>
      </c>
      <c r="E215" s="2"/>
      <c r="F215" t="s" s="2">
        <v>81</v>
      </c>
      <c r="G215" t="s" s="2">
        <v>76</v>
      </c>
      <c r="H215" t="s" s="2">
        <v>75</v>
      </c>
      <c r="I215" t="s" s="2">
        <v>75</v>
      </c>
      <c r="J215" t="s" s="2">
        <v>75</v>
      </c>
      <c r="K215" t="s" s="2">
        <v>449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450</v>
      </c>
      <c r="AG215" t="s" s="2">
        <v>81</v>
      </c>
      <c r="AH215" t="s" s="2">
        <v>76</v>
      </c>
      <c r="AI215" t="s" s="2">
        <v>75</v>
      </c>
      <c r="AJ215" t="s" s="2">
        <v>75</v>
      </c>
      <c r="AK215" t="s" s="2">
        <v>75</v>
      </c>
    </row>
    <row r="216" hidden="true">
      <c r="A216" t="s" s="2">
        <v>567</v>
      </c>
      <c r="B216" t="s" s="2">
        <v>452</v>
      </c>
      <c r="C216" s="2"/>
      <c r="D216" t="s" s="2">
        <v>75</v>
      </c>
      <c r="E216" s="2"/>
      <c r="F216" t="s" s="2">
        <v>81</v>
      </c>
      <c r="G216" t="s" s="2">
        <v>76</v>
      </c>
      <c r="H216" t="s" s="2">
        <v>75</v>
      </c>
      <c r="I216" t="s" s="2">
        <v>75</v>
      </c>
      <c r="J216" t="s" s="2">
        <v>75</v>
      </c>
      <c r="K216" t="s" s="2">
        <v>453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454</v>
      </c>
      <c r="AG216" t="s" s="2">
        <v>81</v>
      </c>
      <c r="AH216" t="s" s="2">
        <v>76</v>
      </c>
      <c r="AI216" t="s" s="2">
        <v>75</v>
      </c>
      <c r="AJ216" t="s" s="2">
        <v>75</v>
      </c>
      <c r="AK216" t="s" s="2">
        <v>75</v>
      </c>
    </row>
    <row r="217" hidden="true">
      <c r="A217" t="s" s="2">
        <v>568</v>
      </c>
      <c r="B217" t="s" s="2">
        <v>456</v>
      </c>
      <c r="C217" s="2"/>
      <c r="D217" t="s" s="2">
        <v>75</v>
      </c>
      <c r="E217" s="2"/>
      <c r="F217" t="s" s="2">
        <v>81</v>
      </c>
      <c r="G217" t="s" s="2">
        <v>76</v>
      </c>
      <c r="H217" t="s" s="2">
        <v>75</v>
      </c>
      <c r="I217" t="s" s="2">
        <v>75</v>
      </c>
      <c r="J217" t="s" s="2">
        <v>75</v>
      </c>
      <c r="K217" t="s" s="2">
        <v>569</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458</v>
      </c>
      <c r="AG217" t="s" s="2">
        <v>81</v>
      </c>
      <c r="AH217" t="s" s="2">
        <v>76</v>
      </c>
      <c r="AI217" t="s" s="2">
        <v>75</v>
      </c>
      <c r="AJ217" t="s" s="2">
        <v>75</v>
      </c>
      <c r="AK217" t="s" s="2">
        <v>75</v>
      </c>
    </row>
    <row r="218" hidden="true">
      <c r="A218" t="s" s="2">
        <v>570</v>
      </c>
      <c r="B218" t="s" s="2">
        <v>460</v>
      </c>
      <c r="C218" s="2"/>
      <c r="D218" t="s" s="2">
        <v>75</v>
      </c>
      <c r="E218" s="2"/>
      <c r="F218" t="s" s="2">
        <v>81</v>
      </c>
      <c r="G218" t="s" s="2">
        <v>76</v>
      </c>
      <c r="H218" t="s" s="2">
        <v>75</v>
      </c>
      <c r="I218" t="s" s="2">
        <v>75</v>
      </c>
      <c r="J218" t="s" s="2">
        <v>75</v>
      </c>
      <c r="K218" t="s" s="2">
        <v>461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462</v>
      </c>
      <c r="AG218" t="s" s="2">
        <v>81</v>
      </c>
      <c r="AH218" t="s" s="2">
        <v>76</v>
      </c>
      <c r="AI218" t="s" s="2">
        <v>75</v>
      </c>
      <c r="AJ218" t="s" s="2">
        <v>75</v>
      </c>
      <c r="AK218" t="s" s="2">
        <v>75</v>
      </c>
    </row>
    <row r="219" hidden="true">
      <c r="A219" t="s" s="2">
        <v>571</v>
      </c>
      <c r="B219" t="s" s="2">
        <v>464</v>
      </c>
      <c r="C219" s="2"/>
      <c r="D219" t="s" s="2">
        <v>75</v>
      </c>
      <c r="E219" s="2"/>
      <c r="F219" t="s" s="2">
        <v>81</v>
      </c>
      <c r="G219" t="s" s="2">
        <v>76</v>
      </c>
      <c r="H219" t="s" s="2">
        <v>75</v>
      </c>
      <c r="I219" t="s" s="2">
        <v>75</v>
      </c>
      <c r="J219" t="s" s="2">
        <v>75</v>
      </c>
      <c r="K219" t="s" s="2">
        <v>542</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466</v>
      </c>
      <c r="AG219" t="s" s="2">
        <v>81</v>
      </c>
      <c r="AH219" t="s" s="2">
        <v>76</v>
      </c>
      <c r="AI219" t="s" s="2">
        <v>75</v>
      </c>
      <c r="AJ219" t="s" s="2">
        <v>75</v>
      </c>
      <c r="AK219" t="s" s="2">
        <v>75</v>
      </c>
    </row>
    <row r="220" hidden="true">
      <c r="A220" t="s" s="2">
        <v>572</v>
      </c>
      <c r="B220" t="s" s="2">
        <v>468</v>
      </c>
      <c r="C220" s="2"/>
      <c r="D220" t="s" s="2">
        <v>75</v>
      </c>
      <c r="E220" s="2"/>
      <c r="F220" t="s" s="2">
        <v>81</v>
      </c>
      <c r="G220" t="s" s="2">
        <v>76</v>
      </c>
      <c r="H220" t="s" s="2">
        <v>75</v>
      </c>
      <c r="I220" t="s" s="2">
        <v>75</v>
      </c>
      <c r="J220" t="s" s="2">
        <v>75</v>
      </c>
      <c r="K220" t="s" s="2">
        <v>469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470</v>
      </c>
      <c r="AG220" t="s" s="2">
        <v>81</v>
      </c>
      <c r="AH220" t="s" s="2">
        <v>76</v>
      </c>
      <c r="AI220" t="s" s="2">
        <v>75</v>
      </c>
      <c r="AJ220" t="s" s="2">
        <v>75</v>
      </c>
      <c r="AK220" t="s" s="2">
        <v>75</v>
      </c>
    </row>
    <row r="221" hidden="true">
      <c r="A221" t="s" s="2">
        <v>573</v>
      </c>
      <c r="B221" t="s" s="2">
        <v>472</v>
      </c>
      <c r="C221" s="2"/>
      <c r="D221" t="s" s="2">
        <v>75</v>
      </c>
      <c r="E221" s="2"/>
      <c r="F221" t="s" s="2">
        <v>81</v>
      </c>
      <c r="G221" t="s" s="2">
        <v>76</v>
      </c>
      <c r="H221" t="s" s="2">
        <v>75</v>
      </c>
      <c r="I221" t="s" s="2">
        <v>75</v>
      </c>
      <c r="J221" t="s" s="2">
        <v>75</v>
      </c>
      <c r="K221" t="s" s="2">
        <v>473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474</v>
      </c>
      <c r="AG221" t="s" s="2">
        <v>81</v>
      </c>
      <c r="AH221" t="s" s="2">
        <v>76</v>
      </c>
      <c r="AI221" t="s" s="2">
        <v>75</v>
      </c>
      <c r="AJ221" t="s" s="2">
        <v>75</v>
      </c>
      <c r="AK221" t="s" s="2">
        <v>75</v>
      </c>
    </row>
    <row r="222" hidden="true">
      <c r="A222" t="s" s="2">
        <v>574</v>
      </c>
      <c r="B222" t="s" s="2">
        <v>476</v>
      </c>
      <c r="C222" s="2"/>
      <c r="D222" t="s" s="2">
        <v>75</v>
      </c>
      <c r="E222" s="2"/>
      <c r="F222" t="s" s="2">
        <v>81</v>
      </c>
      <c r="G222" t="s" s="2">
        <v>76</v>
      </c>
      <c r="H222" t="s" s="2">
        <v>75</v>
      </c>
      <c r="I222" t="s" s="2">
        <v>75</v>
      </c>
      <c r="J222" t="s" s="2">
        <v>75</v>
      </c>
      <c r="K222" t="s" s="2">
        <v>477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478</v>
      </c>
      <c r="AG222" t="s" s="2">
        <v>81</v>
      </c>
      <c r="AH222" t="s" s="2">
        <v>76</v>
      </c>
      <c r="AI222" t="s" s="2">
        <v>75</v>
      </c>
      <c r="AJ222" t="s" s="2">
        <v>75</v>
      </c>
      <c r="AK222" t="s" s="2">
        <v>75</v>
      </c>
    </row>
    <row r="223" hidden="true">
      <c r="A223" t="s" s="2">
        <v>575</v>
      </c>
      <c r="B223" t="s" s="2">
        <v>480</v>
      </c>
      <c r="C223" s="2"/>
      <c r="D223" t="s" s="2">
        <v>75</v>
      </c>
      <c r="E223" s="2"/>
      <c r="F223" t="s" s="2">
        <v>81</v>
      </c>
      <c r="G223" t="s" s="2">
        <v>76</v>
      </c>
      <c r="H223" t="s" s="2">
        <v>75</v>
      </c>
      <c r="I223" t="s" s="2">
        <v>75</v>
      </c>
      <c r="J223" t="s" s="2">
        <v>75</v>
      </c>
      <c r="K223" t="s" s="2">
        <v>481</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482</v>
      </c>
      <c r="AG223" t="s" s="2">
        <v>81</v>
      </c>
      <c r="AH223" t="s" s="2">
        <v>76</v>
      </c>
      <c r="AI223" t="s" s="2">
        <v>75</v>
      </c>
      <c r="AJ223" t="s" s="2">
        <v>75</v>
      </c>
      <c r="AK223" t="s" s="2">
        <v>75</v>
      </c>
    </row>
    <row r="224" hidden="true">
      <c r="A224" t="s" s="2">
        <v>576</v>
      </c>
      <c r="B224" t="s" s="2">
        <v>484</v>
      </c>
      <c r="C224" s="2"/>
      <c r="D224" t="s" s="2">
        <v>75</v>
      </c>
      <c r="E224" s="2"/>
      <c r="F224" t="s" s="2">
        <v>81</v>
      </c>
      <c r="G224" t="s" s="2">
        <v>76</v>
      </c>
      <c r="H224" t="s" s="2">
        <v>75</v>
      </c>
      <c r="I224" t="s" s="2">
        <v>75</v>
      </c>
      <c r="J224" t="s" s="2">
        <v>75</v>
      </c>
      <c r="K224" t="s" s="2">
        <v>485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486</v>
      </c>
      <c r="AG224" t="s" s="2">
        <v>81</v>
      </c>
      <c r="AH224" t="s" s="2">
        <v>76</v>
      </c>
      <c r="AI224" t="s" s="2">
        <v>75</v>
      </c>
      <c r="AJ224" t="s" s="2">
        <v>75</v>
      </c>
      <c r="AK224" t="s" s="2">
        <v>75</v>
      </c>
    </row>
    <row r="225" hidden="true">
      <c r="A225" t="s" s="2">
        <v>577</v>
      </c>
      <c r="B225" t="s" s="2">
        <v>488</v>
      </c>
      <c r="C225" s="2"/>
      <c r="D225" t="s" s="2">
        <v>75</v>
      </c>
      <c r="E225" s="2"/>
      <c r="F225" t="s" s="2">
        <v>81</v>
      </c>
      <c r="G225" t="s" s="2">
        <v>76</v>
      </c>
      <c r="H225" t="s" s="2">
        <v>75</v>
      </c>
      <c r="I225" t="s" s="2">
        <v>75</v>
      </c>
      <c r="J225" t="s" s="2">
        <v>75</v>
      </c>
      <c r="K225" t="s" s="2">
        <v>489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490</v>
      </c>
      <c r="AG225" t="s" s="2">
        <v>81</v>
      </c>
      <c r="AH225" t="s" s="2">
        <v>76</v>
      </c>
      <c r="AI225" t="s" s="2">
        <v>75</v>
      </c>
      <c r="AJ225" t="s" s="2">
        <v>75</v>
      </c>
      <c r="AK225" t="s" s="2">
        <v>75</v>
      </c>
    </row>
    <row r="226" hidden="true">
      <c r="A226" t="s" s="2">
        <v>578</v>
      </c>
      <c r="B226" t="s" s="2">
        <v>578</v>
      </c>
      <c r="C226" s="2"/>
      <c r="D226" t="s" s="2">
        <v>75</v>
      </c>
      <c r="E226" s="2"/>
      <c r="F226" t="s" s="2">
        <v>81</v>
      </c>
      <c r="G226" t="s" s="2">
        <v>82</v>
      </c>
      <c r="H226" t="s" s="2">
        <v>75</v>
      </c>
      <c r="I226" t="s" s="2">
        <v>75</v>
      </c>
      <c r="J226" t="s" s="2">
        <v>75</v>
      </c>
      <c r="K226" t="s" s="2">
        <v>579</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578</v>
      </c>
      <c r="AG226" t="s" s="2">
        <v>81</v>
      </c>
      <c r="AH226" t="s" s="2">
        <v>82</v>
      </c>
      <c r="AI226" t="s" s="2">
        <v>75</v>
      </c>
      <c r="AJ226" t="s" s="2">
        <v>75</v>
      </c>
      <c r="AK226" t="s" s="2">
        <v>75</v>
      </c>
    </row>
    <row r="227" hidden="true">
      <c r="A227" t="s" s="2">
        <v>580</v>
      </c>
      <c r="B227" t="s" s="2">
        <v>580</v>
      </c>
      <c r="C227" s="2"/>
      <c r="D227" t="s" s="2">
        <v>75</v>
      </c>
      <c r="E227" s="2"/>
      <c r="F227" t="s" s="2">
        <v>81</v>
      </c>
      <c r="G227" t="s" s="2">
        <v>82</v>
      </c>
      <c r="H227" t="s" s="2">
        <v>75</v>
      </c>
      <c r="I227" t="s" s="2">
        <v>75</v>
      </c>
      <c r="J227" t="s" s="2">
        <v>75</v>
      </c>
      <c r="K227" t="s" s="2">
        <v>581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580</v>
      </c>
      <c r="AG227" t="s" s="2">
        <v>81</v>
      </c>
      <c r="AH227" t="s" s="2">
        <v>82</v>
      </c>
      <c r="AI227" t="s" s="2">
        <v>75</v>
      </c>
      <c r="AJ227" t="s" s="2">
        <v>75</v>
      </c>
      <c r="AK227" t="s" s="2">
        <v>75</v>
      </c>
    </row>
    <row r="228" hidden="true">
      <c r="A228" t="s" s="2">
        <v>582</v>
      </c>
      <c r="B228" t="s" s="2">
        <v>582</v>
      </c>
      <c r="C228" s="2"/>
      <c r="D228" t="s" s="2">
        <v>75</v>
      </c>
      <c r="E228" s="2"/>
      <c r="F228" t="s" s="2">
        <v>81</v>
      </c>
      <c r="G228" t="s" s="2">
        <v>82</v>
      </c>
      <c r="H228" t="s" s="2">
        <v>75</v>
      </c>
      <c r="I228" t="s" s="2">
        <v>75</v>
      </c>
      <c r="J228" t="s" s="2">
        <v>75</v>
      </c>
      <c r="K228" t="s" s="2">
        <v>583</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582</v>
      </c>
      <c r="AG228" t="s" s="2">
        <v>81</v>
      </c>
      <c r="AH228" t="s" s="2">
        <v>82</v>
      </c>
      <c r="AI228" t="s" s="2">
        <v>75</v>
      </c>
      <c r="AJ228" t="s" s="2">
        <v>75</v>
      </c>
      <c r="AK228" t="s" s="2">
        <v>75</v>
      </c>
    </row>
    <row r="229" hidden="true">
      <c r="A229" t="s" s="2">
        <v>584</v>
      </c>
      <c r="B229" t="s" s="2">
        <v>584</v>
      </c>
      <c r="C229" s="2"/>
      <c r="D229" t="s" s="2">
        <v>75</v>
      </c>
      <c r="E229" s="2"/>
      <c r="F229" t="s" s="2">
        <v>81</v>
      </c>
      <c r="G229" t="s" s="2">
        <v>82</v>
      </c>
      <c r="H229" t="s" s="2">
        <v>75</v>
      </c>
      <c r="I229" t="s" s="2">
        <v>75</v>
      </c>
      <c r="J229" t="s" s="2">
        <v>75</v>
      </c>
      <c r="K229" t="s" s="2">
        <v>585</v>
      </c>
      <c r="L229" s="2"/>
      <c r="M229" t="s" s="2">
        <v>586</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584</v>
      </c>
      <c r="AG229" t="s" s="2">
        <v>81</v>
      </c>
      <c r="AH229" t="s" s="2">
        <v>82</v>
      </c>
      <c r="AI229" t="s" s="2">
        <v>75</v>
      </c>
      <c r="AJ229" t="s" s="2">
        <v>75</v>
      </c>
      <c r="AK229" t="s" s="2">
        <v>75</v>
      </c>
    </row>
    <row r="230" hidden="true">
      <c r="A230" t="s" s="2">
        <v>587</v>
      </c>
      <c r="B230" t="s" s="2">
        <v>587</v>
      </c>
      <c r="C230" s="2"/>
      <c r="D230" t="s" s="2">
        <v>75</v>
      </c>
      <c r="E230" t="s" s="2">
        <v>85</v>
      </c>
      <c r="F230" t="s" s="2">
        <v>81</v>
      </c>
      <c r="G230" t="s" s="2">
        <v>76</v>
      </c>
      <c r="H230" t="s" s="2">
        <v>75</v>
      </c>
      <c r="I230" t="s" s="2">
        <v>75</v>
      </c>
      <c r="J230" t="s" s="2">
        <v>75</v>
      </c>
      <c r="K230" t="s" s="2">
        <v>86</v>
      </c>
      <c r="L230" s="2"/>
      <c r="M230" t="s" s="2">
        <v>87</v>
      </c>
      <c r="N230" s="2"/>
      <c r="O230" s="2"/>
      <c r="P230" t="s" s="2">
        <v>75</v>
      </c>
      <c r="Q230" s="2"/>
      <c r="R230" t="s" s="2">
        <v>75</v>
      </c>
      <c r="S230" t="s" s="2">
        <v>75</v>
      </c>
      <c r="T230" t="s" s="2">
        <v>75</v>
      </c>
      <c r="U230" t="s" s="2">
        <v>75</v>
      </c>
      <c r="V230" t="s" s="2">
        <v>75</v>
      </c>
      <c r="W230" t="s" s="2">
        <v>75</v>
      </c>
      <c r="X230" t="s" s="2">
        <v>88</v>
      </c>
      <c r="Y230" s="2"/>
      <c r="Z230" t="s" s="2">
        <v>89</v>
      </c>
      <c r="AA230" t="s" s="2">
        <v>75</v>
      </c>
      <c r="AB230" t="s" s="2">
        <v>75</v>
      </c>
      <c r="AC230" t="s" s="2">
        <v>75</v>
      </c>
      <c r="AD230" t="s" s="2">
        <v>75</v>
      </c>
      <c r="AE230" t="s" s="2">
        <v>75</v>
      </c>
      <c r="AF230" t="s" s="2">
        <v>90</v>
      </c>
      <c r="AG230" t="s" s="2">
        <v>81</v>
      </c>
      <c r="AH230" t="s" s="2">
        <v>76</v>
      </c>
      <c r="AI230" t="s" s="2">
        <v>75</v>
      </c>
      <c r="AJ230" t="s" s="2">
        <v>75</v>
      </c>
      <c r="AK230" t="s" s="2">
        <v>75</v>
      </c>
    </row>
    <row r="231" hidden="true">
      <c r="A231" t="s" s="2">
        <v>588</v>
      </c>
      <c r="B231" t="s" s="2">
        <v>588</v>
      </c>
      <c r="C231" s="2"/>
      <c r="D231" t="s" s="2">
        <v>75</v>
      </c>
      <c r="E231" s="2"/>
      <c r="F231" t="s" s="2">
        <v>81</v>
      </c>
      <c r="G231" t="s" s="2">
        <v>82</v>
      </c>
      <c r="H231" t="s" s="2">
        <v>75</v>
      </c>
      <c r="I231" t="s" s="2">
        <v>75</v>
      </c>
      <c r="J231" t="s" s="2">
        <v>75</v>
      </c>
      <c r="K231" t="s" s="2">
        <v>92</v>
      </c>
      <c r="L231" s="2"/>
      <c r="M231" t="s" s="2">
        <v>93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94</v>
      </c>
      <c r="AG231" t="s" s="2">
        <v>81</v>
      </c>
      <c r="AH231" t="s" s="2">
        <v>82</v>
      </c>
      <c r="AI231" t="s" s="2">
        <v>75</v>
      </c>
      <c r="AJ231" t="s" s="2">
        <v>75</v>
      </c>
      <c r="AK231" t="s" s="2">
        <v>75</v>
      </c>
    </row>
    <row r="232" hidden="true">
      <c r="A232" t="s" s="2">
        <v>589</v>
      </c>
      <c r="B232" t="s" s="2">
        <v>589</v>
      </c>
      <c r="C232" s="2"/>
      <c r="D232" t="s" s="2">
        <v>75</v>
      </c>
      <c r="E232" s="2"/>
      <c r="F232" t="s" s="2">
        <v>81</v>
      </c>
      <c r="G232" t="s" s="2">
        <v>76</v>
      </c>
      <c r="H232" t="s" s="2">
        <v>75</v>
      </c>
      <c r="I232" t="s" s="2">
        <v>75</v>
      </c>
      <c r="J232" t="s" s="2">
        <v>75</v>
      </c>
      <c r="K232" t="s" s="2">
        <v>96</v>
      </c>
      <c r="L232" s="2"/>
      <c r="M232" t="s" s="2">
        <v>97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98</v>
      </c>
      <c r="AG232" t="s" s="2">
        <v>81</v>
      </c>
      <c r="AH232" t="s" s="2">
        <v>76</v>
      </c>
      <c r="AI232" t="s" s="2">
        <v>75</v>
      </c>
      <c r="AJ232" t="s" s="2">
        <v>99</v>
      </c>
      <c r="AK232" t="s" s="2">
        <v>75</v>
      </c>
    </row>
    <row r="233" hidden="true">
      <c r="A233" t="s" s="2">
        <v>590</v>
      </c>
      <c r="B233" t="s" s="2">
        <v>590</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591</v>
      </c>
      <c r="B234" t="s" s="2">
        <v>591</v>
      </c>
      <c r="C234" s="2"/>
      <c r="D234" t="s" s="2">
        <v>75</v>
      </c>
      <c r="E234" t="s" s="2">
        <v>102</v>
      </c>
      <c r="F234" t="s" s="2">
        <v>81</v>
      </c>
      <c r="G234" t="s" s="2">
        <v>76</v>
      </c>
      <c r="H234" t="s" s="2">
        <v>75</v>
      </c>
      <c r="I234" t="s" s="2">
        <v>75</v>
      </c>
      <c r="J234" t="s" s="2">
        <v>75</v>
      </c>
      <c r="K234" t="s" s="2">
        <v>103</v>
      </c>
      <c r="L234" s="2"/>
      <c r="M234" t="s" s="2">
        <v>104</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105</v>
      </c>
      <c r="AG234" t="s" s="2">
        <v>81</v>
      </c>
      <c r="AH234" t="s" s="2">
        <v>76</v>
      </c>
      <c r="AI234" t="s" s="2">
        <v>75</v>
      </c>
      <c r="AJ234" t="s" s="2">
        <v>75</v>
      </c>
      <c r="AK234" t="s" s="2">
        <v>75</v>
      </c>
    </row>
    <row r="235" hidden="true">
      <c r="A235" t="s" s="2">
        <v>592</v>
      </c>
      <c r="B235" t="s" s="2">
        <v>592</v>
      </c>
      <c r="C235" s="2"/>
      <c r="D235" t="s" s="2">
        <v>75</v>
      </c>
      <c r="E235" t="s" s="2">
        <v>107</v>
      </c>
      <c r="F235" t="s" s="2">
        <v>81</v>
      </c>
      <c r="G235" t="s" s="2">
        <v>76</v>
      </c>
      <c r="H235" t="s" s="2">
        <v>75</v>
      </c>
      <c r="I235" t="s" s="2">
        <v>75</v>
      </c>
      <c r="J235" t="s" s="2">
        <v>75</v>
      </c>
      <c r="K235" t="s" s="2">
        <v>108</v>
      </c>
      <c r="L235" s="2"/>
      <c r="M235" t="s" s="2">
        <v>109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110</v>
      </c>
      <c r="AG235" t="s" s="2">
        <v>81</v>
      </c>
      <c r="AH235" t="s" s="2">
        <v>76</v>
      </c>
      <c r="AI235" t="s" s="2">
        <v>75</v>
      </c>
      <c r="AJ235" t="s" s="2">
        <v>75</v>
      </c>
      <c r="AK235" t="s" s="2">
        <v>75</v>
      </c>
    </row>
    <row r="236" hidden="true">
      <c r="A236" t="s" s="2">
        <v>593</v>
      </c>
      <c r="B236" t="s" s="2">
        <v>593</v>
      </c>
      <c r="C236" s="2"/>
      <c r="D236" t="s" s="2">
        <v>75</v>
      </c>
      <c r="E236" t="s" s="2">
        <v>112</v>
      </c>
      <c r="F236" t="s" s="2">
        <v>76</v>
      </c>
      <c r="G236" t="s" s="2">
        <v>76</v>
      </c>
      <c r="H236" t="s" s="2">
        <v>75</v>
      </c>
      <c r="I236" t="s" s="2">
        <v>75</v>
      </c>
      <c r="J236" t="s" s="2">
        <v>75</v>
      </c>
      <c r="K236" t="s" s="2">
        <v>113</v>
      </c>
      <c r="L236" s="2"/>
      <c r="M236" t="s" s="2">
        <v>114</v>
      </c>
      <c r="N236" s="2"/>
      <c r="O236" s="2"/>
      <c r="P236" t="s" s="2">
        <v>75</v>
      </c>
      <c r="Q236" s="2"/>
      <c r="R236" t="s" s="2">
        <v>115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116</v>
      </c>
      <c r="AG236" t="s" s="2">
        <v>81</v>
      </c>
      <c r="AH236" t="s" s="2">
        <v>76</v>
      </c>
      <c r="AI236" t="s" s="2">
        <v>75</v>
      </c>
      <c r="AJ236" t="s" s="2">
        <v>75</v>
      </c>
      <c r="AK236" t="s" s="2">
        <v>75</v>
      </c>
    </row>
    <row r="237" hidden="true">
      <c r="A237" t="s" s="2">
        <v>594</v>
      </c>
      <c r="B237" t="s" s="2">
        <v>594</v>
      </c>
      <c r="C237" s="2"/>
      <c r="D237" t="s" s="2">
        <v>75</v>
      </c>
      <c r="E237" t="s" s="2">
        <v>118</v>
      </c>
      <c r="F237" t="s" s="2">
        <v>76</v>
      </c>
      <c r="G237" t="s" s="2">
        <v>76</v>
      </c>
      <c r="H237" t="s" s="2">
        <v>75</v>
      </c>
      <c r="I237" t="s" s="2">
        <v>75</v>
      </c>
      <c r="J237" t="s" s="2">
        <v>75</v>
      </c>
      <c r="K237" t="s" s="2">
        <v>103</v>
      </c>
      <c r="L237" s="2"/>
      <c r="M237" t="s" s="2">
        <v>119</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120</v>
      </c>
      <c r="AG237" t="s" s="2">
        <v>81</v>
      </c>
      <c r="AH237" t="s" s="2">
        <v>76</v>
      </c>
      <c r="AI237" t="s" s="2">
        <v>75</v>
      </c>
      <c r="AJ237" t="s" s="2">
        <v>75</v>
      </c>
      <c r="AK237" t="s" s="2">
        <v>75</v>
      </c>
    </row>
    <row r="238" hidden="true">
      <c r="A238" t="s" s="2">
        <v>595</v>
      </c>
      <c r="B238" t="s" s="2">
        <v>595</v>
      </c>
      <c r="C238" s="2"/>
      <c r="D238" t="s" s="2">
        <v>75</v>
      </c>
      <c r="E238" s="2"/>
      <c r="F238" t="s" s="2">
        <v>81</v>
      </c>
      <c r="G238" t="s" s="2">
        <v>82</v>
      </c>
      <c r="H238" t="s" s="2">
        <v>75</v>
      </c>
      <c r="I238" t="s" s="2">
        <v>75</v>
      </c>
      <c r="J238" t="s" s="2">
        <v>75</v>
      </c>
      <c r="K238" t="s" s="2">
        <v>96</v>
      </c>
      <c r="L238" s="2"/>
      <c r="M238" t="s" s="2">
        <v>123</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126</v>
      </c>
      <c r="AG238" t="s" s="2">
        <v>81</v>
      </c>
      <c r="AH238" t="s" s="2">
        <v>82</v>
      </c>
      <c r="AI238" t="s" s="2">
        <v>75</v>
      </c>
      <c r="AJ238" t="s" s="2">
        <v>75</v>
      </c>
      <c r="AK238" t="s" s="2">
        <v>75</v>
      </c>
    </row>
    <row r="239" hidden="true">
      <c r="A239" t="s" s="2">
        <v>596</v>
      </c>
      <c r="B239" t="s" s="2">
        <v>596</v>
      </c>
      <c r="C239" s="2"/>
      <c r="D239" t="s" s="2">
        <v>75</v>
      </c>
      <c r="E239" s="2"/>
      <c r="F239" t="s" s="2">
        <v>81</v>
      </c>
      <c r="G239" t="s" s="2">
        <v>76</v>
      </c>
      <c r="H239" t="s" s="2">
        <v>75</v>
      </c>
      <c r="I239" t="s" s="2">
        <v>75</v>
      </c>
      <c r="J239" t="s" s="2">
        <v>75</v>
      </c>
      <c r="K239" t="s" s="2">
        <v>86</v>
      </c>
      <c r="L239" s="2"/>
      <c r="M239" s="2"/>
      <c r="N239" s="2"/>
      <c r="O239" s="2"/>
      <c r="P239" t="s" s="2">
        <v>75</v>
      </c>
      <c r="Q239" s="2"/>
      <c r="R239" t="s" s="2">
        <v>597</v>
      </c>
      <c r="S239" t="s" s="2">
        <v>75</v>
      </c>
      <c r="T239" t="s" s="2">
        <v>75</v>
      </c>
      <c r="U239" t="s" s="2">
        <v>75</v>
      </c>
      <c r="V239" t="s" s="2">
        <v>75</v>
      </c>
      <c r="W239" t="s" s="2">
        <v>75</v>
      </c>
      <c r="X239" t="s" s="2">
        <v>88</v>
      </c>
      <c r="Y239" s="2"/>
      <c r="Z239" t="s" s="2">
        <v>598</v>
      </c>
      <c r="AA239" t="s" s="2">
        <v>75</v>
      </c>
      <c r="AB239" t="s" s="2">
        <v>75</v>
      </c>
      <c r="AC239" t="s" s="2">
        <v>75</v>
      </c>
      <c r="AD239" t="s" s="2">
        <v>75</v>
      </c>
      <c r="AE239" t="s" s="2">
        <v>75</v>
      </c>
      <c r="AF239" t="s" s="2">
        <v>596</v>
      </c>
      <c r="AG239" t="s" s="2">
        <v>81</v>
      </c>
      <c r="AH239" t="s" s="2">
        <v>76</v>
      </c>
      <c r="AI239" t="s" s="2">
        <v>75</v>
      </c>
      <c r="AJ239" t="s" s="2">
        <v>75</v>
      </c>
      <c r="AK239" t="s" s="2">
        <v>75</v>
      </c>
    </row>
    <row r="240" hidden="true">
      <c r="A240" t="s" s="2">
        <v>599</v>
      </c>
      <c r="B240" t="s" s="2">
        <v>599</v>
      </c>
      <c r="C240" s="2"/>
      <c r="D240" t="s" s="2">
        <v>75</v>
      </c>
      <c r="E240" s="2"/>
      <c r="F240" t="s" s="2">
        <v>76</v>
      </c>
      <c r="G240" t="s" s="2">
        <v>76</v>
      </c>
      <c r="H240" t="s" s="2">
        <v>75</v>
      </c>
      <c r="I240" t="s" s="2">
        <v>75</v>
      </c>
      <c r="J240" t="s" s="2">
        <v>75</v>
      </c>
      <c r="K240" t="s" s="2">
        <v>600</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599</v>
      </c>
      <c r="AG240" t="s" s="2">
        <v>76</v>
      </c>
      <c r="AH240" t="s" s="2">
        <v>76</v>
      </c>
      <c r="AI240" t="s" s="2">
        <v>75</v>
      </c>
      <c r="AJ240" t="s" s="2">
        <v>75</v>
      </c>
      <c r="AK240" t="s" s="2">
        <v>75</v>
      </c>
    </row>
    <row r="241" hidden="true">
      <c r="A241" t="s" s="2">
        <v>601</v>
      </c>
      <c r="B241" t="s" s="2">
        <v>601</v>
      </c>
      <c r="C241" s="2"/>
      <c r="D241" t="s" s="2">
        <v>75</v>
      </c>
      <c r="E241" s="2"/>
      <c r="F241" t="s" s="2">
        <v>81</v>
      </c>
      <c r="G241" t="s" s="2">
        <v>82</v>
      </c>
      <c r="H241" t="s" s="2">
        <v>75</v>
      </c>
      <c r="I241" t="s" s="2">
        <v>75</v>
      </c>
      <c r="J241" t="s" s="2">
        <v>75</v>
      </c>
      <c r="K241" t="s" s="2">
        <v>602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601</v>
      </c>
      <c r="AG241" t="s" s="2">
        <v>81</v>
      </c>
      <c r="AH241" t="s" s="2">
        <v>82</v>
      </c>
      <c r="AI241" t="s" s="2">
        <v>75</v>
      </c>
      <c r="AJ241" t="s" s="2">
        <v>75</v>
      </c>
      <c r="AK241" t="s" s="2">
        <v>75</v>
      </c>
    </row>
  </sheetData>
  <autoFilter ref="A1:AK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2026-09-10T13:14:06Z</dcterms:created>
  <dc:creator>Apache POI</dc:creator>
</cp:coreProperties>
</file>