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Elements!$A$1:$AK$310</definedName>
  </definedNames>
</workbook>
</file>

<file path=xl/sharedStrings.xml><?xml version="1.0" encoding="utf-8"?>
<sst xmlns="http://schemas.openxmlformats.org/spreadsheetml/2006/main" count="9649" uniqueCount="647">
  <si>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</si>
  <si>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</si>
  <si>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</si>
  <si>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</si>
  <si>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</si>
  <si>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</si>
  <si>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</si>
  <si>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</si>
  <si>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</si>
  <si>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</si>
  <si>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</si>
  <si>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</si>
  <si>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</si>
  <si>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</si>
  <si>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</si>
  <si>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</si>
  <si>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</si>
  <si>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</si>
  <si>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</si>
  <si>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</si>
  <si>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</si>
  <si>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</si>
  <si>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</si>
  <si>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</si>
  <si>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</si>
  <si>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</si>
  <si>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</si>
  <si>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</si>
  <si>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</si>
  <si>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</si>
  <si>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</si>
  <si>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</si>
  <si>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</si>
  <si>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</si>
  <si>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</si>
  <si>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</si>
  <si>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</si>
  <si>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</si>
  <si>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</si>
  <si>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</si>
  <si>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</si>
  <si>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</si>
  <si>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</si>
  <si>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</si>
  <si>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</si>
  <si>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</si>
  <si>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</si>
  <si>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</si>
  <si>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</si>
  <si>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</si>
  <si>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</si>
  <si>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</si>
  <si>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</si>
  <si>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</si>
  <si>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</si>
  <si>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</si>
  <si>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</si>
  <si>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</si>
  <si>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</si>
  <si>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</si>
  <si>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</si>
  <si>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</si>
  <si>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</si>
  <si>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</si>
  <si>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</si>
  <si>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</si>
  <si>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</si>
  <si>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</si>
  <si>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</si>
  <si>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</si>
  <si>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</si>
  <si>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</si>
  <si>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</si>
  <si>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</si>
  <si>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</si>
  <si>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</si>
  <si>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</si>
  <si>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</si>
  <si>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</si>
  <si>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</si>
  <si>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</si>
  <si>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</si>
  <si>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</si>
  <si>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</si>
  <si>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</si>
  <si>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</si>
  <si>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</si>
  <si>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</si>
  <si>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</si>
  <si>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</si>
  <si>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</si>
  <si>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</si>
  <si>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</si>
  <si>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</si>
  <si>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</si>
  <si>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</si>
  <si>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</si>
  <si>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</si>
  <si>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</si>
  <si>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</si>
  <si>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</si>
  <si>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</si>
  <si>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</si>
  <si>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</si>
  <si>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</si>
  <si>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</si>
  <si>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</si>
  <si>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</si>
  <si>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</si>
  <si>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</si>
  <si>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</si>
  <si>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</si>
  <si>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</si>
  <si>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</si>
  <si>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</si>
  <si>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</si>
  <si>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</si>
  <si>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</si>
  <si>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</si>
  <si>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</si>
  <si>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</si>
  <si>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</si>
  <si>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</si>
  <si>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</si>
  <si>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</si>
  <si>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</si>
  <si>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</si>
  <si>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</si>
  <si>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</si>
  <si>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</si>
  <si>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</si>
  <si>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</si>
  <si>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</si>
  <si>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</si>
  <si>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</si>
  <si>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</si>
  <si>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</si>
  <si>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</si>
  <si>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</si>
  <si>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</si>
  <si>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</si>
  <si>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</si>
  <si>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</si>
  <si>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</si>
  <si>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</si>
  <si>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</si>
  <si>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</si>
  <si>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</si>
  <si>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</si>
  <si>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</si>
  <si>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</si>
  <si>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</si>
  <si>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</si>
  <si>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</si>
  <si>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</si>
  <si>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</si>
  <si>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</si>
  <si>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</si>
  <si>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</si>
  <si>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</si>
  <si>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</si>
  <si>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</si>
  <si>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</si>
  <si>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</si>
  <si>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</si>
  <si>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</si>
  <si>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</si>
  <si>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</si>
  <si>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</si>
  <si>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</si>
  <si>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</si>
  <si>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</si>
  <si>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</si>
  <si>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</si>
  <si>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</si>
  <si>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</si>
  <si>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</si>
  <si>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</si>
  <si>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</si>
  <si>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</si>
  <si>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</si>
  <si>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</si>
  <si>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</si>
  <si>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</si>
  <si>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</si>
  <si>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</si>
  <si>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</si>
  <si>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</si>
  <si>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</si>
  <si>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</si>
  <si>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</si>
  <si>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</si>
  <si>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</si>
  <si>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</si>
  <si>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</si>
  <si>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</si>
  <si>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</si>
  <si>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</si>
  <si>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</si>
  <si>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</si>
  <si>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</si>
  <si>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</si>
  <si>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</si>
  <si>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</si>
  <si>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</si>
  <si>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</si>
  <si>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</si>
  <si>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</si>
  <si>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</si>
  <si>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</si>
  <si>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</si>
  <si>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</si>
  <si>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</si>
  <si>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</si>
  <si>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</si>
  <si>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</si>
  <si>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</si>
  <si>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</si>
  <si>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</si>
  <si>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</si>
  <si>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</si>
  <si>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</si>
  <si>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</si>
  <si>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</si>
  <si>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</si>
  <si>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</si>
  <si>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</si>
  <si>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</si>
  <si>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</si>
  <si>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</si>
  <si>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</si>
  <si>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</si>
  <si>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</si>
  <si>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</si>
  <si>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</si>
  <si>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</si>
  <si>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</si>
  <si>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</si>
  <si>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</si>
  <si>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</si>
  <si>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</si>
  <si>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</si>
  <si>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</si>
  <si>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</si>
  <si>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</si>
  <si>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</si>
  <si>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</si>
  <si>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</si>
  <si>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</si>
  <si>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</si>
  <si>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</si>
  <si>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</si>
  <si>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</si>
  <si>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</si>
  <si>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</si>
  <si>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</si>
  <si>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</si>
  <si>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</si>
  <si>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</si>
  <si>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</si>
  <si>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</si>
  <si>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</si>
  <si>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</si>
  <si>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</si>
  <si>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</si>
  <si>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</si>
  <si>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</si>
  <si>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</si>
  <si>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</si>
  <si>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</si>
  <si>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</si>
  <si>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</si>
  <si>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</si>
  <si>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</si>
  <si>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</si>
  <si>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Act.participant:frParticipantValideurResultats.templateId:templateId-other.nullFlavor</t>
  </si>
  <si>
    <t>Act.participant:frParticipantValideurResultats.templateId:templateId-other.assigningAuthorityName</t>
  </si>
  <si>
    <t>Act.participant:frParticipantValideurResultats.templateId:templateId-other.displayable</t>
  </si>
  <si>
    <t>Act.participant:frParticipantValideurResultats.templateId:templateId-other.root</t>
  </si>
  <si>
    <t>1.3.6.1.4.1.19376.1.3.3.1.5</t>
  </si>
  <si>
    <t>Act.participant:frParticipantValideurResultats.templateId:templateId-other.extension</t>
  </si>
  <si>
    <t>Act.participant:frParticipantValideurResultats.typeCode</t>
  </si>
  <si>
    <t>Act.participant.typeCode</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</si>
  <si>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</si>
  <si>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</si>
  <si>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</si>
  <si>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</si>
  <si>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</si>
  <si>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</si>
  <si>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</si>
  <si>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</si>
  <si>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</si>
  <si>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</si>
  <si>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</si>
  <si>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</si>
  <si>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</si>
  <si>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</si>
  <si>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</si>
  <si>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</si>
  <si>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</si>
  <si>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</si>
  <si>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</si>
  <si>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</si>
  <si>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</si>
  <si>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</si>
  <si>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</si>
  <si>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</si>
  <si>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</si>
  <si>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</si>
  <si>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</si>
  <si>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</si>
  <si>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</si>
  <si>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</si>
  <si>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</si>
  <si>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</si>
  <si>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</si>
  <si>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</si>
  <si>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</si>
  <si>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</si>
  <si>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</si>
  <si>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</si>
  <si>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</si>
  <si>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</si>
  <si>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</si>
  <si>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</si>
  <si>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</si>
  <si>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</si>
  <si>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</si>
  <si>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</si>
  <si>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</si>
  <si>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</si>
  <si>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</si>
  <si>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</si>
  <si>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</si>
  <si>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</si>
  <si>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</si>
  <si>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</si>
  <si>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</si>
  <si>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</si>
  <si>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</si>
  <si>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</si>
  <si>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</si>
  <si>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</si>
  <si>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</si>
  <si>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</si>
  <si>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</si>
  <si>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</si>
  <si>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</si>
  <si>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</si>
  <si>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</si>
  <si>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</si>
  <si>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</si>
  <si>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</si>
  <si>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</si>
  <si>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</si>
  <si>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</si>
  <si>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</si>
  <si>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</si>
  <si>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</si>
  <si>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</si>
  <si>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</si>
  <si>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Act.participant:frParticipantResponsableExamen.templateId:templateId-other.nullFlavor</t>
  </si>
  <si>
    <t>Act.participant:frParticipantResponsableExamen.templateId:templateId-other.assigningAuthorityName</t>
  </si>
  <si>
    <t>Act.participant:frParticipantResponsableExamen.templateId:templateId-other.displayable</t>
  </si>
  <si>
    <t>Act.participant:frParticipantResponsableExamen.templateId:templateId-other.root</t>
  </si>
  <si>
    <t>Act.participant:frParticipantResponsableExamen.templateId:templateId-other.extension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</si>
  <si>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</si>
  <si>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</si>
  <si>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</si>
  <si>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</si>
  <si>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</si>
  <si>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</si>
  <si>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</si>
  <si>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</si>
  <si>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</si>
  <si>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</si>
  <si>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</si>
  <si>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</si>
  <si>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</si>
  <si>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</si>
  <si>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</si>
  <si>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</si>
  <si>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</si>
  <si>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</si>
  <si>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</si>
  <si>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</si>
  <si>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</si>
  <si>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</si>
  <si>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</si>
  <si>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</si>
  <si>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</si>
  <si>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</si>
  <si>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</si>
  <si>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</si>
  <si>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</si>
  <si>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</si>
  <si>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</si>
  <si>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</si>
  <si>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</si>
  <si>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Act.participant:frParticipantDispositifAutomatique.templateId:templateId-other.nullFlavor</t>
  </si>
  <si>
    <t>Act.participant:frParticipantDispositifAutomatique.templateId:templateId-other.assigningAuthorityName</t>
  </si>
  <si>
    <t>Act.participant:frParticipantDispositifAutomatique.templateId:templateId-other.displayable</t>
  </si>
  <si>
    <t>Act.participant:frParticipantDispositifAutomatique.templateId:templateId-other.root</t>
  </si>
  <si>
    <t>Act.participant:frParticipantDispositifAutomatique.templateId:templateId-other.extension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</si>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</sst>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0"/>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t="s" s="2">
        <v>274</v>
      </c>
      <c r="M67" t="s" s="2">
        <v>274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275</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276</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277</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c r="A71" t="s" s="2">
        <v>278</v>
      </c>
      <c r="B71" t="s" s="2">
        <v>268</v>
      </c>
      <c r="C71" s="2"/>
      <c r="D71" t="s" s="2">
        <v>75</v>
      </c>
      <c r="E71" t="s" s="2">
        <v>112</v>
      </c>
      <c r="F71" t="s" s="2">
        <v>76</v>
      </c>
      <c r="G71" t="s" s="2">
        <v>76</v>
      </c>
      <c r="H71" t="s" s="2">
        <v>152</v>
      </c>
      <c r="I71" t="s" s="2">
        <v>75</v>
      </c>
      <c r="J71" t="s" s="2">
        <v>75</v>
      </c>
      <c r="K71" t="s" s="2">
        <v>113</v>
      </c>
      <c r="L71" s="2"/>
      <c r="M71" t="s" s="2">
        <v>138</v>
      </c>
      <c r="N71" s="2"/>
      <c r="O71" s="2"/>
      <c r="P71" t="s" s="2">
        <v>75</v>
      </c>
      <c r="Q71" s="2"/>
      <c r="R71" t="s" s="2">
        <v>75</v>
      </c>
      <c r="S71" t="s" s="2">
        <v>279</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280</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281</v>
      </c>
      <c r="B73" t="s" s="2">
        <v>282</v>
      </c>
      <c r="C73" s="2"/>
      <c r="D73" t="s" s="2">
        <v>75</v>
      </c>
      <c r="E73" s="2"/>
      <c r="F73" t="s" s="2">
        <v>76</v>
      </c>
      <c r="G73" t="s" s="2">
        <v>76</v>
      </c>
      <c r="H73" t="s" s="2">
        <v>152</v>
      </c>
      <c r="I73" t="s" s="2">
        <v>75</v>
      </c>
      <c r="J73" t="s" s="2">
        <v>75</v>
      </c>
      <c r="K73" t="s" s="2">
        <v>86</v>
      </c>
      <c r="L73" s="2"/>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256</v>
      </c>
      <c r="C96" t="s" s="2">
        <v>259</v>
      </c>
      <c r="D96" t="s" s="2">
        <v>75</v>
      </c>
      <c r="E96" s="2"/>
      <c r="F96" t="s" s="2">
        <v>81</v>
      </c>
      <c r="G96" t="s" s="2">
        <v>76</v>
      </c>
      <c r="H96" t="s" s="2">
        <v>75</v>
      </c>
      <c r="I96" t="s" s="2">
        <v>75</v>
      </c>
      <c r="J96" t="s" s="2">
        <v>75</v>
      </c>
      <c r="K96" t="s" s="2">
        <v>96</v>
      </c>
      <c r="L96" t="s" s="2">
        <v>260</v>
      </c>
      <c r="M96" t="s" s="2">
        <v>260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355</v>
      </c>
      <c r="B97" t="s" s="2">
        <v>262</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264</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266</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268</v>
      </c>
      <c r="C100" s="2"/>
      <c r="D100" t="s" s="2">
        <v>75</v>
      </c>
      <c r="E100" t="s" s="2">
        <v>112</v>
      </c>
      <c r="F100" t="s" s="2">
        <v>76</v>
      </c>
      <c r="G100" t="s" s="2">
        <v>76</v>
      </c>
      <c r="H100" t="s" s="2">
        <v>75</v>
      </c>
      <c r="I100" t="s" s="2">
        <v>75</v>
      </c>
      <c r="J100" t="s" s="2">
        <v>75</v>
      </c>
      <c r="K100" t="s" s="2">
        <v>113</v>
      </c>
      <c r="L100" s="2"/>
      <c r="M100" t="s" s="2">
        <v>138</v>
      </c>
      <c r="N100" s="2"/>
      <c r="O100" s="2"/>
      <c r="P100" t="s" s="2">
        <v>75</v>
      </c>
      <c r="Q100" s="2"/>
      <c r="R100" t="s" s="2">
        <v>75</v>
      </c>
      <c r="S100" t="s" s="2">
        <v>269</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271</v>
      </c>
      <c r="C101" s="2"/>
      <c r="D101" t="s" s="2">
        <v>75</v>
      </c>
      <c r="E101" t="s" s="2">
        <v>118</v>
      </c>
      <c r="F101" t="s" s="2">
        <v>81</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256</v>
      </c>
      <c r="C102" t="s" s="2">
        <v>273</v>
      </c>
      <c r="D102" t="s" s="2">
        <v>75</v>
      </c>
      <c r="E102" s="2"/>
      <c r="F102" t="s" s="2">
        <v>81</v>
      </c>
      <c r="G102" t="s" s="2">
        <v>82</v>
      </c>
      <c r="H102" t="s" s="2">
        <v>75</v>
      </c>
      <c r="I102" t="s" s="2">
        <v>75</v>
      </c>
      <c r="J102" t="s" s="2">
        <v>75</v>
      </c>
      <c r="K102" t="s" s="2">
        <v>96</v>
      </c>
      <c r="L102" t="s" s="2">
        <v>274</v>
      </c>
      <c r="M102" t="s" s="2">
        <v>274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126</v>
      </c>
      <c r="AG102" t="s" s="2">
        <v>81</v>
      </c>
      <c r="AH102" t="s" s="2">
        <v>82</v>
      </c>
      <c r="AI102" t="s" s="2">
        <v>75</v>
      </c>
      <c r="AJ102" t="s" s="2">
        <v>75</v>
      </c>
      <c r="AK102" t="s" s="2">
        <v>75</v>
      </c>
    </row>
    <row r="103" hidden="true">
      <c r="A103" t="s" s="2">
        <v>361</v>
      </c>
      <c r="B103" t="s" s="2">
        <v>262</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362</v>
      </c>
      <c r="B104" t="s" s="2">
        <v>264</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363</v>
      </c>
      <c r="B105" t="s" s="2">
        <v>266</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c r="A106" t="s" s="2">
        <v>364</v>
      </c>
      <c r="B106" t="s" s="2">
        <v>268</v>
      </c>
      <c r="C106" s="2"/>
      <c r="D106" t="s" s="2">
        <v>75</v>
      </c>
      <c r="E106" t="s" s="2">
        <v>112</v>
      </c>
      <c r="F106" t="s" s="2">
        <v>76</v>
      </c>
      <c r="G106" t="s" s="2">
        <v>76</v>
      </c>
      <c r="H106" t="s" s="2">
        <v>152</v>
      </c>
      <c r="I106" t="s" s="2">
        <v>75</v>
      </c>
      <c r="J106" t="s" s="2">
        <v>75</v>
      </c>
      <c r="K106" t="s" s="2">
        <v>113</v>
      </c>
      <c r="L106" s="2"/>
      <c r="M106" t="s" s="2">
        <v>138</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365</v>
      </c>
      <c r="B107" t="s" s="2">
        <v>271</v>
      </c>
      <c r="C107" s="2"/>
      <c r="D107" t="s" s="2">
        <v>75</v>
      </c>
      <c r="E107" t="s" s="2">
        <v>118</v>
      </c>
      <c r="F107" t="s" s="2">
        <v>81</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c r="A108" t="s" s="2">
        <v>366</v>
      </c>
      <c r="B108" t="s" s="2">
        <v>282</v>
      </c>
      <c r="C108" s="2"/>
      <c r="D108" t="s" s="2">
        <v>75</v>
      </c>
      <c r="E108" s="2"/>
      <c r="F108" t="s" s="2">
        <v>76</v>
      </c>
      <c r="G108" t="s" s="2">
        <v>76</v>
      </c>
      <c r="H108" t="s" s="2">
        <v>152</v>
      </c>
      <c r="I108" t="s" s="2">
        <v>75</v>
      </c>
      <c r="J108" t="s" s="2">
        <v>75</v>
      </c>
      <c r="K108" t="s" s="2">
        <v>86</v>
      </c>
      <c r="L108" s="2"/>
      <c r="M108" s="2"/>
      <c r="N108" s="2"/>
      <c r="O108" s="2"/>
      <c r="P108" t="s" s="2">
        <v>75</v>
      </c>
      <c r="Q108" s="2"/>
      <c r="R108" t="s" s="2">
        <v>75</v>
      </c>
      <c r="S108" t="s" s="2">
        <v>367</v>
      </c>
      <c r="T108" t="s" s="2">
        <v>75</v>
      </c>
      <c r="U108" t="s" s="2">
        <v>75</v>
      </c>
      <c r="V108" t="s" s="2">
        <v>75</v>
      </c>
      <c r="W108" t="s" s="2">
        <v>75</v>
      </c>
      <c r="X108" t="s" s="2">
        <v>88</v>
      </c>
      <c r="Y108" s="2"/>
      <c r="Z108" t="s" s="2">
        <v>284</v>
      </c>
      <c r="AA108" t="s" s="2">
        <v>75</v>
      </c>
      <c r="AB108" t="s" s="2">
        <v>75</v>
      </c>
      <c r="AC108" t="s" s="2">
        <v>75</v>
      </c>
      <c r="AD108" t="s" s="2">
        <v>75</v>
      </c>
      <c r="AE108" t="s" s="2">
        <v>75</v>
      </c>
      <c r="AF108" t="s" s="2">
        <v>285</v>
      </c>
      <c r="AG108" t="s" s="2">
        <v>76</v>
      </c>
      <c r="AH108" t="s" s="2">
        <v>76</v>
      </c>
      <c r="AI108" t="s" s="2">
        <v>75</v>
      </c>
      <c r="AJ108" t="s" s="2">
        <v>75</v>
      </c>
      <c r="AK108" t="s" s="2">
        <v>75</v>
      </c>
    </row>
    <row r="109" hidden="true">
      <c r="A109" t="s" s="2">
        <v>368</v>
      </c>
      <c r="B109" t="s" s="2">
        <v>287</v>
      </c>
      <c r="C109" s="2"/>
      <c r="D109" t="s" s="2">
        <v>75</v>
      </c>
      <c r="E109" s="2"/>
      <c r="F109" t="s" s="2">
        <v>81</v>
      </c>
      <c r="G109" t="s" s="2">
        <v>76</v>
      </c>
      <c r="H109" t="s" s="2">
        <v>75</v>
      </c>
      <c r="I109" t="s" s="2">
        <v>75</v>
      </c>
      <c r="J109" t="s" s="2">
        <v>75</v>
      </c>
      <c r="K109" t="s" s="2">
        <v>86</v>
      </c>
      <c r="L109" s="2"/>
      <c r="M109" s="2"/>
      <c r="N109" s="2"/>
      <c r="O109" s="2"/>
      <c r="P109" t="s" s="2">
        <v>75</v>
      </c>
      <c r="Q109" s="2"/>
      <c r="R109" t="s" s="2">
        <v>288</v>
      </c>
      <c r="S109" t="s" s="2">
        <v>75</v>
      </c>
      <c r="T109" t="s" s="2">
        <v>75</v>
      </c>
      <c r="U109" t="s" s="2">
        <v>75</v>
      </c>
      <c r="V109" t="s" s="2">
        <v>75</v>
      </c>
      <c r="W109" t="s" s="2">
        <v>75</v>
      </c>
      <c r="X109" t="s" s="2">
        <v>88</v>
      </c>
      <c r="Y109" s="2"/>
      <c r="Z109" t="s" s="2">
        <v>289</v>
      </c>
      <c r="AA109" t="s" s="2">
        <v>75</v>
      </c>
      <c r="AB109" t="s" s="2">
        <v>75</v>
      </c>
      <c r="AC109" t="s" s="2">
        <v>75</v>
      </c>
      <c r="AD109" t="s" s="2">
        <v>75</v>
      </c>
      <c r="AE109" t="s" s="2">
        <v>75</v>
      </c>
      <c r="AF109" t="s" s="2">
        <v>290</v>
      </c>
      <c r="AG109" t="s" s="2">
        <v>81</v>
      </c>
      <c r="AH109" t="s" s="2">
        <v>76</v>
      </c>
      <c r="AI109" t="s" s="2">
        <v>75</v>
      </c>
      <c r="AJ109" t="s" s="2">
        <v>75</v>
      </c>
      <c r="AK109" t="s" s="2">
        <v>75</v>
      </c>
    </row>
    <row r="110" hidden="true">
      <c r="A110" t="s" s="2">
        <v>369</v>
      </c>
      <c r="B110" t="s" s="2">
        <v>292</v>
      </c>
      <c r="C110" s="2"/>
      <c r="D110" t="s" s="2">
        <v>75</v>
      </c>
      <c r="E110" s="2"/>
      <c r="F110" t="s" s="2">
        <v>81</v>
      </c>
      <c r="G110" t="s" s="2">
        <v>76</v>
      </c>
      <c r="H110" t="s" s="2">
        <v>75</v>
      </c>
      <c r="I110" t="s" s="2">
        <v>75</v>
      </c>
      <c r="J110" t="s" s="2">
        <v>75</v>
      </c>
      <c r="K110" t="s" s="2">
        <v>215</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293</v>
      </c>
      <c r="AG110" t="s" s="2">
        <v>81</v>
      </c>
      <c r="AH110" t="s" s="2">
        <v>76</v>
      </c>
      <c r="AI110" t="s" s="2">
        <v>75</v>
      </c>
      <c r="AJ110" t="s" s="2">
        <v>75</v>
      </c>
      <c r="AK110" t="s" s="2">
        <v>75</v>
      </c>
    </row>
    <row r="111">
      <c r="A111" t="s" s="2">
        <v>370</v>
      </c>
      <c r="B111" t="s" s="2">
        <v>295</v>
      </c>
      <c r="C111" s="2"/>
      <c r="D111" t="s" s="2">
        <v>75</v>
      </c>
      <c r="E111" s="2"/>
      <c r="F111" t="s" s="2">
        <v>81</v>
      </c>
      <c r="G111" t="s" s="2">
        <v>76</v>
      </c>
      <c r="H111" t="s" s="2">
        <v>152</v>
      </c>
      <c r="I111" t="s" s="2">
        <v>75</v>
      </c>
      <c r="J111" t="s" s="2">
        <v>75</v>
      </c>
      <c r="K111" t="s" s="2">
        <v>212</v>
      </c>
      <c r="L111" t="s" s="2">
        <v>296</v>
      </c>
      <c r="M111" t="s" s="2">
        <v>296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297</v>
      </c>
      <c r="AG111" t="s" s="2">
        <v>81</v>
      </c>
      <c r="AH111" t="s" s="2">
        <v>76</v>
      </c>
      <c r="AI111" t="s" s="2">
        <v>75</v>
      </c>
      <c r="AJ111" t="s" s="2">
        <v>75</v>
      </c>
      <c r="AK111" t="s" s="2">
        <v>75</v>
      </c>
    </row>
    <row r="112" hidden="true">
      <c r="A112" t="s" s="2">
        <v>371</v>
      </c>
      <c r="B112" t="s" s="2">
        <v>299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372</v>
      </c>
      <c r="B113" t="s" s="2">
        <v>301</v>
      </c>
      <c r="C113" s="2"/>
      <c r="D113" t="s" s="2">
        <v>75</v>
      </c>
      <c r="E113" s="2"/>
      <c r="F113" t="s" s="2">
        <v>81</v>
      </c>
      <c r="G113" t="s" s="2">
        <v>76</v>
      </c>
      <c r="H113" t="s" s="2">
        <v>75</v>
      </c>
      <c r="I113" t="s" s="2">
        <v>75</v>
      </c>
      <c r="J113" t="s" s="2">
        <v>75</v>
      </c>
      <c r="K113" t="s" s="2">
        <v>302</v>
      </c>
      <c r="L113" s="2"/>
      <c r="M113" t="s" s="2">
        <v>303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304</v>
      </c>
      <c r="AG113" t="s" s="2">
        <v>81</v>
      </c>
      <c r="AH113" t="s" s="2">
        <v>76</v>
      </c>
      <c r="AI113" t="s" s="2">
        <v>75</v>
      </c>
      <c r="AJ113" t="s" s="2">
        <v>75</v>
      </c>
      <c r="AK113" t="s" s="2">
        <v>75</v>
      </c>
    </row>
    <row r="114" hidden="true">
      <c r="A114" t="s" s="2">
        <v>373</v>
      </c>
      <c r="B114" t="s" s="2">
        <v>306</v>
      </c>
      <c r="C114" s="2"/>
      <c r="D114" t="s" s="2">
        <v>75</v>
      </c>
      <c r="E114" s="2"/>
      <c r="F114" t="s" s="2">
        <v>81</v>
      </c>
      <c r="G114" t="s" s="2">
        <v>76</v>
      </c>
      <c r="H114" t="s" s="2">
        <v>75</v>
      </c>
      <c r="I114" t="s" s="2">
        <v>75</v>
      </c>
      <c r="J114" t="s" s="2">
        <v>75</v>
      </c>
      <c r="K114" t="s" s="2">
        <v>86</v>
      </c>
      <c r="L114" s="2"/>
      <c r="M114" t="s" s="2">
        <v>307</v>
      </c>
      <c r="N114" s="2"/>
      <c r="O114" s="2"/>
      <c r="P114" t="s" s="2">
        <v>308</v>
      </c>
      <c r="Q114" s="2"/>
      <c r="R114" t="s" s="2">
        <v>75</v>
      </c>
      <c r="S114" t="s" s="2">
        <v>75</v>
      </c>
      <c r="T114" t="s" s="2">
        <v>75</v>
      </c>
      <c r="U114" t="s" s="2">
        <v>75</v>
      </c>
      <c r="V114" t="s" s="2">
        <v>75</v>
      </c>
      <c r="W114" t="s" s="2">
        <v>75</v>
      </c>
      <c r="X114" t="s" s="2">
        <v>88</v>
      </c>
      <c r="Y114" s="2"/>
      <c r="Z114" t="s" s="2">
        <v>309</v>
      </c>
      <c r="AA114" t="s" s="2">
        <v>75</v>
      </c>
      <c r="AB114" t="s" s="2">
        <v>75</v>
      </c>
      <c r="AC114" t="s" s="2">
        <v>75</v>
      </c>
      <c r="AD114" t="s" s="2">
        <v>75</v>
      </c>
      <c r="AE114" t="s" s="2">
        <v>75</v>
      </c>
      <c r="AF114" t="s" s="2">
        <v>310</v>
      </c>
      <c r="AG114" t="s" s="2">
        <v>81</v>
      </c>
      <c r="AH114" t="s" s="2">
        <v>76</v>
      </c>
      <c r="AI114" t="s" s="2">
        <v>75</v>
      </c>
      <c r="AJ114" t="s" s="2">
        <v>75</v>
      </c>
      <c r="AK114" t="s" s="2">
        <v>75</v>
      </c>
    </row>
    <row r="115">
      <c r="A115" t="s" s="2">
        <v>374</v>
      </c>
      <c r="B115" t="s" s="2">
        <v>312</v>
      </c>
      <c r="C115" s="2"/>
      <c r="D115" t="s" s="2">
        <v>75</v>
      </c>
      <c r="E115" t="s" s="2">
        <v>313</v>
      </c>
      <c r="F115" t="s" s="2">
        <v>81</v>
      </c>
      <c r="G115" t="s" s="2">
        <v>76</v>
      </c>
      <c r="H115" t="s" s="2">
        <v>152</v>
      </c>
      <c r="I115" t="s" s="2">
        <v>75</v>
      </c>
      <c r="J115" t="s" s="2">
        <v>75</v>
      </c>
      <c r="K115" t="s" s="2">
        <v>314</v>
      </c>
      <c r="L115" s="2"/>
      <c r="M115" t="s" s="2">
        <v>315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316</v>
      </c>
      <c r="AG115" t="s" s="2">
        <v>81</v>
      </c>
      <c r="AH115" t="s" s="2">
        <v>76</v>
      </c>
      <c r="AI115" t="s" s="2">
        <v>75</v>
      </c>
      <c r="AJ115" t="s" s="2">
        <v>75</v>
      </c>
      <c r="AK115" t="s" s="2">
        <v>75</v>
      </c>
    </row>
    <row r="116" hidden="true">
      <c r="A116" t="s" s="2">
        <v>375</v>
      </c>
      <c r="B116" t="s" s="2">
        <v>318</v>
      </c>
      <c r="C116" s="2"/>
      <c r="D116" t="s" s="2">
        <v>75</v>
      </c>
      <c r="E116" t="s" s="2">
        <v>319</v>
      </c>
      <c r="F116" t="s" s="2">
        <v>81</v>
      </c>
      <c r="G116" t="s" s="2">
        <v>76</v>
      </c>
      <c r="H116" t="s" s="2">
        <v>75</v>
      </c>
      <c r="I116" t="s" s="2">
        <v>75</v>
      </c>
      <c r="J116" t="s" s="2">
        <v>75</v>
      </c>
      <c r="K116" t="s" s="2">
        <v>320</v>
      </c>
      <c r="L116" s="2"/>
      <c r="M116" t="s" s="2">
        <v>321</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322</v>
      </c>
      <c r="AG116" t="s" s="2">
        <v>81</v>
      </c>
      <c r="AH116" t="s" s="2">
        <v>76</v>
      </c>
      <c r="AI116" t="s" s="2">
        <v>75</v>
      </c>
      <c r="AJ116" t="s" s="2">
        <v>75</v>
      </c>
      <c r="AK116" t="s" s="2">
        <v>75</v>
      </c>
    </row>
    <row r="117" hidden="true">
      <c r="A117" t="s" s="2">
        <v>376</v>
      </c>
      <c r="B117" t="s" s="2">
        <v>324</v>
      </c>
      <c r="C117" s="2"/>
      <c r="D117" t="s" s="2">
        <v>75</v>
      </c>
      <c r="E117" t="s" s="2">
        <v>325</v>
      </c>
      <c r="F117" t="s" s="2">
        <v>81</v>
      </c>
      <c r="G117" t="s" s="2">
        <v>76</v>
      </c>
      <c r="H117" t="s" s="2">
        <v>75</v>
      </c>
      <c r="I117" t="s" s="2">
        <v>75</v>
      </c>
      <c r="J117" t="s" s="2">
        <v>75</v>
      </c>
      <c r="K117" t="s" s="2">
        <v>326</v>
      </c>
      <c r="L117" s="2"/>
      <c r="M117" t="s" s="2">
        <v>327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328</v>
      </c>
      <c r="AG117" t="s" s="2">
        <v>81</v>
      </c>
      <c r="AH117" t="s" s="2">
        <v>76</v>
      </c>
      <c r="AI117" t="s" s="2">
        <v>75</v>
      </c>
      <c r="AJ117" t="s" s="2">
        <v>75</v>
      </c>
      <c r="AK117" t="s" s="2">
        <v>75</v>
      </c>
    </row>
    <row r="118">
      <c r="A118" t="s" s="2">
        <v>377</v>
      </c>
      <c r="B118" t="s" s="2">
        <v>330</v>
      </c>
      <c r="C118" s="2"/>
      <c r="D118" t="s" s="2">
        <v>75</v>
      </c>
      <c r="E118" t="s" s="2">
        <v>331</v>
      </c>
      <c r="F118" t="s" s="2">
        <v>81</v>
      </c>
      <c r="G118" t="s" s="2">
        <v>76</v>
      </c>
      <c r="H118" t="s" s="2">
        <v>152</v>
      </c>
      <c r="I118" t="s" s="2">
        <v>75</v>
      </c>
      <c r="J118" t="s" s="2">
        <v>75</v>
      </c>
      <c r="K118" t="s" s="2">
        <v>314</v>
      </c>
      <c r="L118" s="2"/>
      <c r="M118" t="s" s="2">
        <v>332</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333</v>
      </c>
      <c r="AG118" t="s" s="2">
        <v>81</v>
      </c>
      <c r="AH118" t="s" s="2">
        <v>76</v>
      </c>
      <c r="AI118" t="s" s="2">
        <v>75</v>
      </c>
      <c r="AJ118" t="s" s="2">
        <v>75</v>
      </c>
      <c r="AK118" t="s" s="2">
        <v>75</v>
      </c>
    </row>
    <row r="119" hidden="true">
      <c r="A119" t="s" s="2">
        <v>378</v>
      </c>
      <c r="B119" t="s" s="2">
        <v>335</v>
      </c>
      <c r="C119" s="2"/>
      <c r="D119" t="s" s="2">
        <v>75</v>
      </c>
      <c r="E119" s="2"/>
      <c r="F119" t="s" s="2">
        <v>81</v>
      </c>
      <c r="G119" t="s" s="2">
        <v>76</v>
      </c>
      <c r="H119" t="s" s="2">
        <v>75</v>
      </c>
      <c r="I119" t="s" s="2">
        <v>75</v>
      </c>
      <c r="J119" t="s" s="2">
        <v>75</v>
      </c>
      <c r="K119" t="s" s="2">
        <v>215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336</v>
      </c>
      <c r="AG119" t="s" s="2">
        <v>81</v>
      </c>
      <c r="AH119" t="s" s="2">
        <v>76</v>
      </c>
      <c r="AI119" t="s" s="2">
        <v>75</v>
      </c>
      <c r="AJ119" t="s" s="2">
        <v>75</v>
      </c>
      <c r="AK119" t="s" s="2">
        <v>75</v>
      </c>
    </row>
    <row r="120">
      <c r="A120" t="s" s="2">
        <v>379</v>
      </c>
      <c r="B120" t="s" s="2">
        <v>338</v>
      </c>
      <c r="C120" s="2"/>
      <c r="D120" t="s" s="2">
        <v>75</v>
      </c>
      <c r="E120" s="2"/>
      <c r="F120" t="s" s="2">
        <v>76</v>
      </c>
      <c r="G120" t="s" s="2">
        <v>76</v>
      </c>
      <c r="H120" t="s" s="2">
        <v>152</v>
      </c>
      <c r="I120" t="s" s="2">
        <v>75</v>
      </c>
      <c r="J120" t="s" s="2">
        <v>75</v>
      </c>
      <c r="K120" t="s" s="2">
        <v>339</v>
      </c>
      <c r="L120" t="s" s="2">
        <v>340</v>
      </c>
      <c r="M120" t="s" s="2">
        <v>340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341</v>
      </c>
      <c r="AG120" t="s" s="2">
        <v>76</v>
      </c>
      <c r="AH120" t="s" s="2">
        <v>76</v>
      </c>
      <c r="AI120" t="s" s="2">
        <v>75</v>
      </c>
      <c r="AJ120" t="s" s="2">
        <v>75</v>
      </c>
      <c r="AK120" t="s" s="2">
        <v>75</v>
      </c>
    </row>
    <row r="121" hidden="true">
      <c r="A121" t="s" s="2">
        <v>380</v>
      </c>
      <c r="B121" t="s" s="2">
        <v>232</v>
      </c>
      <c r="C121" t="s" s="2">
        <v>381</v>
      </c>
      <c r="D121" t="s" s="2">
        <v>75</v>
      </c>
      <c r="E121" s="2"/>
      <c r="F121" t="s" s="2">
        <v>81</v>
      </c>
      <c r="G121" t="s" s="2">
        <v>76</v>
      </c>
      <c r="H121" t="s" s="2">
        <v>75</v>
      </c>
      <c r="I121" t="s" s="2">
        <v>75</v>
      </c>
      <c r="J121" t="s" s="2">
        <v>75</v>
      </c>
      <c r="K121" t="s" s="2">
        <v>237</v>
      </c>
      <c r="L121" t="s" s="2">
        <v>382</v>
      </c>
      <c r="M121" t="s" s="2">
        <v>382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232</v>
      </c>
      <c r="AG121" t="s" s="2">
        <v>81</v>
      </c>
      <c r="AH121" t="s" s="2">
        <v>82</v>
      </c>
      <c r="AI121" t="s" s="2">
        <v>75</v>
      </c>
      <c r="AJ121" t="s" s="2">
        <v>75</v>
      </c>
      <c r="AK121" t="s" s="2">
        <v>75</v>
      </c>
    </row>
    <row r="122" hidden="true">
      <c r="A122" t="s" s="2">
        <v>383</v>
      </c>
      <c r="B122" t="s" s="2">
        <v>240</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384</v>
      </c>
      <c r="B123" t="s" s="2">
        <v>242</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385</v>
      </c>
      <c r="B124" t="s" s="2">
        <v>244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386</v>
      </c>
      <c r="B125" t="s" s="2">
        <v>246</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387</v>
      </c>
      <c r="B126" t="s" s="2">
        <v>248</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388</v>
      </c>
      <c r="B127" t="s" s="2">
        <v>250</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389</v>
      </c>
      <c r="B128" t="s" s="2">
        <v>252</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390</v>
      </c>
      <c r="B129" t="s" s="2">
        <v>254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391</v>
      </c>
      <c r="B130" t="s" s="2">
        <v>256</v>
      </c>
      <c r="C130" s="2"/>
      <c r="D130" t="s" s="2">
        <v>75</v>
      </c>
      <c r="E130" s="2"/>
      <c r="F130" t="s" s="2">
        <v>81</v>
      </c>
      <c r="G130" t="s" s="2">
        <v>82</v>
      </c>
      <c r="H130" t="s" s="2">
        <v>75</v>
      </c>
      <c r="I130" t="s" s="2">
        <v>75</v>
      </c>
      <c r="J130" t="s" s="2">
        <v>75</v>
      </c>
      <c r="K130" t="s" s="2">
        <v>96</v>
      </c>
      <c r="L130" t="s" s="2">
        <v>257</v>
      </c>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124</v>
      </c>
      <c r="AC130" s="2"/>
      <c r="AD130" t="s" s="2">
        <v>75</v>
      </c>
      <c r="AE130" t="s" s="2">
        <v>125</v>
      </c>
      <c r="AF130" t="s" s="2">
        <v>126</v>
      </c>
      <c r="AG130" t="s" s="2">
        <v>81</v>
      </c>
      <c r="AH130" t="s" s="2">
        <v>82</v>
      </c>
      <c r="AI130" t="s" s="2">
        <v>75</v>
      </c>
      <c r="AJ130" t="s" s="2">
        <v>75</v>
      </c>
      <c r="AK130" t="s" s="2">
        <v>75</v>
      </c>
    </row>
    <row r="131" hidden="true">
      <c r="A131" t="s" s="2">
        <v>392</v>
      </c>
      <c r="B131" t="s" s="2">
        <v>256</v>
      </c>
      <c r="C131" t="s" s="2">
        <v>259</v>
      </c>
      <c r="D131" t="s" s="2">
        <v>75</v>
      </c>
      <c r="E131" s="2"/>
      <c r="F131" t="s" s="2">
        <v>81</v>
      </c>
      <c r="G131" t="s" s="2">
        <v>76</v>
      </c>
      <c r="H131" t="s" s="2">
        <v>75</v>
      </c>
      <c r="I131" t="s" s="2">
        <v>75</v>
      </c>
      <c r="J131" t="s" s="2">
        <v>75</v>
      </c>
      <c r="K131" t="s" s="2">
        <v>96</v>
      </c>
      <c r="L131" t="s" s="2">
        <v>260</v>
      </c>
      <c r="M131" t="s" s="2">
        <v>260</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393</v>
      </c>
      <c r="B132" t="s" s="2">
        <v>262</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394</v>
      </c>
      <c r="B133" t="s" s="2">
        <v>264</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395</v>
      </c>
      <c r="B134" t="s" s="2">
        <v>266</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396</v>
      </c>
      <c r="B135" t="s" s="2">
        <v>268</v>
      </c>
      <c r="C135" s="2"/>
      <c r="D135" t="s" s="2">
        <v>75</v>
      </c>
      <c r="E135" t="s" s="2">
        <v>112</v>
      </c>
      <c r="F135" t="s" s="2">
        <v>76</v>
      </c>
      <c r="G135" t="s" s="2">
        <v>76</v>
      </c>
      <c r="H135" t="s" s="2">
        <v>75</v>
      </c>
      <c r="I135" t="s" s="2">
        <v>75</v>
      </c>
      <c r="J135" t="s" s="2">
        <v>75</v>
      </c>
      <c r="K135" t="s" s="2">
        <v>113</v>
      </c>
      <c r="L135" s="2"/>
      <c r="M135" t="s" s="2">
        <v>138</v>
      </c>
      <c r="N135" s="2"/>
      <c r="O135" s="2"/>
      <c r="P135" t="s" s="2">
        <v>75</v>
      </c>
      <c r="Q135" s="2"/>
      <c r="R135" t="s" s="2">
        <v>75</v>
      </c>
      <c r="S135" t="s" s="2">
        <v>269</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397</v>
      </c>
      <c r="B136" t="s" s="2">
        <v>271</v>
      </c>
      <c r="C136" s="2"/>
      <c r="D136" t="s" s="2">
        <v>75</v>
      </c>
      <c r="E136" t="s" s="2">
        <v>118</v>
      </c>
      <c r="F136" t="s" s="2">
        <v>81</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398</v>
      </c>
      <c r="B137" t="s" s="2">
        <v>256</v>
      </c>
      <c r="C137" t="s" s="2">
        <v>273</v>
      </c>
      <c r="D137" t="s" s="2">
        <v>75</v>
      </c>
      <c r="E137" s="2"/>
      <c r="F137" t="s" s="2">
        <v>81</v>
      </c>
      <c r="G137" t="s" s="2">
        <v>82</v>
      </c>
      <c r="H137" t="s" s="2">
        <v>75</v>
      </c>
      <c r="I137" t="s" s="2">
        <v>75</v>
      </c>
      <c r="J137" t="s" s="2">
        <v>75</v>
      </c>
      <c r="K137" t="s" s="2">
        <v>96</v>
      </c>
      <c r="L137" t="s" s="2">
        <v>274</v>
      </c>
      <c r="M137" t="s" s="2">
        <v>274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399</v>
      </c>
      <c r="B138" t="s" s="2">
        <v>262</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400</v>
      </c>
      <c r="B139" t="s" s="2">
        <v>264</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401</v>
      </c>
      <c r="B140" t="s" s="2">
        <v>266</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c r="A141" t="s" s="2">
        <v>402</v>
      </c>
      <c r="B141" t="s" s="2">
        <v>268</v>
      </c>
      <c r="C141" s="2"/>
      <c r="D141" t="s" s="2">
        <v>75</v>
      </c>
      <c r="E141" t="s" s="2">
        <v>112</v>
      </c>
      <c r="F141" t="s" s="2">
        <v>76</v>
      </c>
      <c r="G141" t="s" s="2">
        <v>76</v>
      </c>
      <c r="H141" t="s" s="2">
        <v>152</v>
      </c>
      <c r="I141" t="s" s="2">
        <v>75</v>
      </c>
      <c r="J141" t="s" s="2">
        <v>75</v>
      </c>
      <c r="K141" t="s" s="2">
        <v>113</v>
      </c>
      <c r="L141" s="2"/>
      <c r="M141" t="s" s="2">
        <v>138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403</v>
      </c>
      <c r="B142" t="s" s="2">
        <v>271</v>
      </c>
      <c r="C142" s="2"/>
      <c r="D142" t="s" s="2">
        <v>75</v>
      </c>
      <c r="E142" t="s" s="2">
        <v>118</v>
      </c>
      <c r="F142" t="s" s="2">
        <v>81</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c r="A143" t="s" s="2">
        <v>404</v>
      </c>
      <c r="B143" t="s" s="2">
        <v>282</v>
      </c>
      <c r="C143" s="2"/>
      <c r="D143" t="s" s="2">
        <v>75</v>
      </c>
      <c r="E143" s="2"/>
      <c r="F143" t="s" s="2">
        <v>76</v>
      </c>
      <c r="G143" t="s" s="2">
        <v>76</v>
      </c>
      <c r="H143" t="s" s="2">
        <v>152</v>
      </c>
      <c r="I143" t="s" s="2">
        <v>75</v>
      </c>
      <c r="J143" t="s" s="2">
        <v>75</v>
      </c>
      <c r="K143" t="s" s="2">
        <v>86</v>
      </c>
      <c r="L143" s="2"/>
      <c r="M143" s="2"/>
      <c r="N143" s="2"/>
      <c r="O143" s="2"/>
      <c r="P143" t="s" s="2">
        <v>75</v>
      </c>
      <c r="Q143" s="2"/>
      <c r="R143" t="s" s="2">
        <v>75</v>
      </c>
      <c r="S143" t="s" s="2">
        <v>405</v>
      </c>
      <c r="T143" t="s" s="2">
        <v>75</v>
      </c>
      <c r="U143" t="s" s="2">
        <v>75</v>
      </c>
      <c r="V143" t="s" s="2">
        <v>75</v>
      </c>
      <c r="W143" t="s" s="2">
        <v>75</v>
      </c>
      <c r="X143" t="s" s="2">
        <v>88</v>
      </c>
      <c r="Y143" s="2"/>
      <c r="Z143" t="s" s="2">
        <v>284</v>
      </c>
      <c r="AA143" t="s" s="2">
        <v>75</v>
      </c>
      <c r="AB143" t="s" s="2">
        <v>75</v>
      </c>
      <c r="AC143" t="s" s="2">
        <v>75</v>
      </c>
      <c r="AD143" t="s" s="2">
        <v>75</v>
      </c>
      <c r="AE143" t="s" s="2">
        <v>75</v>
      </c>
      <c r="AF143" t="s" s="2">
        <v>285</v>
      </c>
      <c r="AG143" t="s" s="2">
        <v>76</v>
      </c>
      <c r="AH143" t="s" s="2">
        <v>76</v>
      </c>
      <c r="AI143" t="s" s="2">
        <v>75</v>
      </c>
      <c r="AJ143" t="s" s="2">
        <v>75</v>
      </c>
      <c r="AK143" t="s" s="2">
        <v>75</v>
      </c>
    </row>
    <row r="144" hidden="true">
      <c r="A144" t="s" s="2">
        <v>406</v>
      </c>
      <c r="B144" t="s" s="2">
        <v>287</v>
      </c>
      <c r="C144" s="2"/>
      <c r="D144" t="s" s="2">
        <v>75</v>
      </c>
      <c r="E144" s="2"/>
      <c r="F144" t="s" s="2">
        <v>81</v>
      </c>
      <c r="G144" t="s" s="2">
        <v>76</v>
      </c>
      <c r="H144" t="s" s="2">
        <v>75</v>
      </c>
      <c r="I144" t="s" s="2">
        <v>75</v>
      </c>
      <c r="J144" t="s" s="2">
        <v>75</v>
      </c>
      <c r="K144" t="s" s="2">
        <v>86</v>
      </c>
      <c r="L144" s="2"/>
      <c r="M144" s="2"/>
      <c r="N144" s="2"/>
      <c r="O144" s="2"/>
      <c r="P144" t="s" s="2">
        <v>75</v>
      </c>
      <c r="Q144" s="2"/>
      <c r="R144" t="s" s="2">
        <v>288</v>
      </c>
      <c r="S144" t="s" s="2">
        <v>75</v>
      </c>
      <c r="T144" t="s" s="2">
        <v>75</v>
      </c>
      <c r="U144" t="s" s="2">
        <v>75</v>
      </c>
      <c r="V144" t="s" s="2">
        <v>75</v>
      </c>
      <c r="W144" t="s" s="2">
        <v>75</v>
      </c>
      <c r="X144" t="s" s="2">
        <v>88</v>
      </c>
      <c r="Y144" s="2"/>
      <c r="Z144" t="s" s="2">
        <v>289</v>
      </c>
      <c r="AA144" t="s" s="2">
        <v>75</v>
      </c>
      <c r="AB144" t="s" s="2">
        <v>75</v>
      </c>
      <c r="AC144" t="s" s="2">
        <v>75</v>
      </c>
      <c r="AD144" t="s" s="2">
        <v>75</v>
      </c>
      <c r="AE144" t="s" s="2">
        <v>75</v>
      </c>
      <c r="AF144" t="s" s="2">
        <v>290</v>
      </c>
      <c r="AG144" t="s" s="2">
        <v>81</v>
      </c>
      <c r="AH144" t="s" s="2">
        <v>76</v>
      </c>
      <c r="AI144" t="s" s="2">
        <v>75</v>
      </c>
      <c r="AJ144" t="s" s="2">
        <v>75</v>
      </c>
      <c r="AK144" t="s" s="2">
        <v>75</v>
      </c>
    </row>
    <row r="145" hidden="true">
      <c r="A145" t="s" s="2">
        <v>407</v>
      </c>
      <c r="B145" t="s" s="2">
        <v>292</v>
      </c>
      <c r="C145" s="2"/>
      <c r="D145" t="s" s="2">
        <v>75</v>
      </c>
      <c r="E145" s="2"/>
      <c r="F145" t="s" s="2">
        <v>81</v>
      </c>
      <c r="G145" t="s" s="2">
        <v>76</v>
      </c>
      <c r="H145" t="s" s="2">
        <v>75</v>
      </c>
      <c r="I145" t="s" s="2">
        <v>75</v>
      </c>
      <c r="J145" t="s" s="2">
        <v>75</v>
      </c>
      <c r="K145" t="s" s="2">
        <v>215</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293</v>
      </c>
      <c r="AG145" t="s" s="2">
        <v>81</v>
      </c>
      <c r="AH145" t="s" s="2">
        <v>76</v>
      </c>
      <c r="AI145" t="s" s="2">
        <v>75</v>
      </c>
      <c r="AJ145" t="s" s="2">
        <v>75</v>
      </c>
      <c r="AK145" t="s" s="2">
        <v>75</v>
      </c>
    </row>
    <row r="146">
      <c r="A146" t="s" s="2">
        <v>408</v>
      </c>
      <c r="B146" t="s" s="2">
        <v>295</v>
      </c>
      <c r="C146" s="2"/>
      <c r="D146" t="s" s="2">
        <v>75</v>
      </c>
      <c r="E146" s="2"/>
      <c r="F146" t="s" s="2">
        <v>81</v>
      </c>
      <c r="G146" t="s" s="2">
        <v>76</v>
      </c>
      <c r="H146" t="s" s="2">
        <v>152</v>
      </c>
      <c r="I146" t="s" s="2">
        <v>75</v>
      </c>
      <c r="J146" t="s" s="2">
        <v>75</v>
      </c>
      <c r="K146" t="s" s="2">
        <v>212</v>
      </c>
      <c r="L146" t="s" s="2">
        <v>296</v>
      </c>
      <c r="M146" t="s" s="2">
        <v>296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297</v>
      </c>
      <c r="AG146" t="s" s="2">
        <v>81</v>
      </c>
      <c r="AH146" t="s" s="2">
        <v>76</v>
      </c>
      <c r="AI146" t="s" s="2">
        <v>75</v>
      </c>
      <c r="AJ146" t="s" s="2">
        <v>75</v>
      </c>
      <c r="AK146" t="s" s="2">
        <v>75</v>
      </c>
    </row>
    <row r="147" hidden="true">
      <c r="A147" t="s" s="2">
        <v>409</v>
      </c>
      <c r="B147" t="s" s="2">
        <v>299</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410</v>
      </c>
      <c r="B148" t="s" s="2">
        <v>301</v>
      </c>
      <c r="C148" s="2"/>
      <c r="D148" t="s" s="2">
        <v>75</v>
      </c>
      <c r="E148" s="2"/>
      <c r="F148" t="s" s="2">
        <v>81</v>
      </c>
      <c r="G148" t="s" s="2">
        <v>76</v>
      </c>
      <c r="H148" t="s" s="2">
        <v>75</v>
      </c>
      <c r="I148" t="s" s="2">
        <v>75</v>
      </c>
      <c r="J148" t="s" s="2">
        <v>75</v>
      </c>
      <c r="K148" t="s" s="2">
        <v>302</v>
      </c>
      <c r="L148" s="2"/>
      <c r="M148" t="s" s="2">
        <v>303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304</v>
      </c>
      <c r="AG148" t="s" s="2">
        <v>81</v>
      </c>
      <c r="AH148" t="s" s="2">
        <v>76</v>
      </c>
      <c r="AI148" t="s" s="2">
        <v>75</v>
      </c>
      <c r="AJ148" t="s" s="2">
        <v>75</v>
      </c>
      <c r="AK148" t="s" s="2">
        <v>75</v>
      </c>
    </row>
    <row r="149" hidden="true">
      <c r="A149" t="s" s="2">
        <v>411</v>
      </c>
      <c r="B149" t="s" s="2">
        <v>306</v>
      </c>
      <c r="C149" s="2"/>
      <c r="D149" t="s" s="2">
        <v>75</v>
      </c>
      <c r="E149" s="2"/>
      <c r="F149" t="s" s="2">
        <v>81</v>
      </c>
      <c r="G149" t="s" s="2">
        <v>76</v>
      </c>
      <c r="H149" t="s" s="2">
        <v>75</v>
      </c>
      <c r="I149" t="s" s="2">
        <v>75</v>
      </c>
      <c r="J149" t="s" s="2">
        <v>75</v>
      </c>
      <c r="K149" t="s" s="2">
        <v>86</v>
      </c>
      <c r="L149" s="2"/>
      <c r="M149" t="s" s="2">
        <v>307</v>
      </c>
      <c r="N149" s="2"/>
      <c r="O149" s="2"/>
      <c r="P149" t="s" s="2">
        <v>308</v>
      </c>
      <c r="Q149" s="2"/>
      <c r="R149" t="s" s="2">
        <v>75</v>
      </c>
      <c r="S149" t="s" s="2">
        <v>75</v>
      </c>
      <c r="T149" t="s" s="2">
        <v>75</v>
      </c>
      <c r="U149" t="s" s="2">
        <v>75</v>
      </c>
      <c r="V149" t="s" s="2">
        <v>75</v>
      </c>
      <c r="W149" t="s" s="2">
        <v>75</v>
      </c>
      <c r="X149" t="s" s="2">
        <v>88</v>
      </c>
      <c r="Y149" s="2"/>
      <c r="Z149" t="s" s="2">
        <v>309</v>
      </c>
      <c r="AA149" t="s" s="2">
        <v>75</v>
      </c>
      <c r="AB149" t="s" s="2">
        <v>75</v>
      </c>
      <c r="AC149" t="s" s="2">
        <v>75</v>
      </c>
      <c r="AD149" t="s" s="2">
        <v>75</v>
      </c>
      <c r="AE149" t="s" s="2">
        <v>75</v>
      </c>
      <c r="AF149" t="s" s="2">
        <v>310</v>
      </c>
      <c r="AG149" t="s" s="2">
        <v>81</v>
      </c>
      <c r="AH149" t="s" s="2">
        <v>76</v>
      </c>
      <c r="AI149" t="s" s="2">
        <v>75</v>
      </c>
      <c r="AJ149" t="s" s="2">
        <v>75</v>
      </c>
      <c r="AK149" t="s" s="2">
        <v>75</v>
      </c>
    </row>
    <row r="150">
      <c r="A150" t="s" s="2">
        <v>412</v>
      </c>
      <c r="B150" t="s" s="2">
        <v>312</v>
      </c>
      <c r="C150" s="2"/>
      <c r="D150" t="s" s="2">
        <v>75</v>
      </c>
      <c r="E150" t="s" s="2">
        <v>313</v>
      </c>
      <c r="F150" t="s" s="2">
        <v>81</v>
      </c>
      <c r="G150" t="s" s="2">
        <v>76</v>
      </c>
      <c r="H150" t="s" s="2">
        <v>152</v>
      </c>
      <c r="I150" t="s" s="2">
        <v>75</v>
      </c>
      <c r="J150" t="s" s="2">
        <v>75</v>
      </c>
      <c r="K150" t="s" s="2">
        <v>314</v>
      </c>
      <c r="L150" s="2"/>
      <c r="M150" t="s" s="2">
        <v>315</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316</v>
      </c>
      <c r="AG150" t="s" s="2">
        <v>81</v>
      </c>
      <c r="AH150" t="s" s="2">
        <v>76</v>
      </c>
      <c r="AI150" t="s" s="2">
        <v>75</v>
      </c>
      <c r="AJ150" t="s" s="2">
        <v>75</v>
      </c>
      <c r="AK150" t="s" s="2">
        <v>75</v>
      </c>
    </row>
    <row r="151" hidden="true">
      <c r="A151" t="s" s="2">
        <v>413</v>
      </c>
      <c r="B151" t="s" s="2">
        <v>318</v>
      </c>
      <c r="C151" s="2"/>
      <c r="D151" t="s" s="2">
        <v>75</v>
      </c>
      <c r="E151" t="s" s="2">
        <v>319</v>
      </c>
      <c r="F151" t="s" s="2">
        <v>81</v>
      </c>
      <c r="G151" t="s" s="2">
        <v>76</v>
      </c>
      <c r="H151" t="s" s="2">
        <v>75</v>
      </c>
      <c r="I151" t="s" s="2">
        <v>75</v>
      </c>
      <c r="J151" t="s" s="2">
        <v>75</v>
      </c>
      <c r="K151" t="s" s="2">
        <v>320</v>
      </c>
      <c r="L151" s="2"/>
      <c r="M151" t="s" s="2">
        <v>321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322</v>
      </c>
      <c r="AG151" t="s" s="2">
        <v>81</v>
      </c>
      <c r="AH151" t="s" s="2">
        <v>76</v>
      </c>
      <c r="AI151" t="s" s="2">
        <v>75</v>
      </c>
      <c r="AJ151" t="s" s="2">
        <v>75</v>
      </c>
      <c r="AK151" t="s" s="2">
        <v>75</v>
      </c>
    </row>
    <row r="152" hidden="true">
      <c r="A152" t="s" s="2">
        <v>414</v>
      </c>
      <c r="B152" t="s" s="2">
        <v>324</v>
      </c>
      <c r="C152" s="2"/>
      <c r="D152" t="s" s="2">
        <v>75</v>
      </c>
      <c r="E152" t="s" s="2">
        <v>325</v>
      </c>
      <c r="F152" t="s" s="2">
        <v>81</v>
      </c>
      <c r="G152" t="s" s="2">
        <v>76</v>
      </c>
      <c r="H152" t="s" s="2">
        <v>75</v>
      </c>
      <c r="I152" t="s" s="2">
        <v>75</v>
      </c>
      <c r="J152" t="s" s="2">
        <v>75</v>
      </c>
      <c r="K152" t="s" s="2">
        <v>326</v>
      </c>
      <c r="L152" s="2"/>
      <c r="M152" t="s" s="2">
        <v>327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328</v>
      </c>
      <c r="AG152" t="s" s="2">
        <v>81</v>
      </c>
      <c r="AH152" t="s" s="2">
        <v>76</v>
      </c>
      <c r="AI152" t="s" s="2">
        <v>75</v>
      </c>
      <c r="AJ152" t="s" s="2">
        <v>75</v>
      </c>
      <c r="AK152" t="s" s="2">
        <v>75</v>
      </c>
    </row>
    <row r="153">
      <c r="A153" t="s" s="2">
        <v>415</v>
      </c>
      <c r="B153" t="s" s="2">
        <v>330</v>
      </c>
      <c r="C153" s="2"/>
      <c r="D153" t="s" s="2">
        <v>75</v>
      </c>
      <c r="E153" t="s" s="2">
        <v>331</v>
      </c>
      <c r="F153" t="s" s="2">
        <v>81</v>
      </c>
      <c r="G153" t="s" s="2">
        <v>76</v>
      </c>
      <c r="H153" t="s" s="2">
        <v>152</v>
      </c>
      <c r="I153" t="s" s="2">
        <v>75</v>
      </c>
      <c r="J153" t="s" s="2">
        <v>75</v>
      </c>
      <c r="K153" t="s" s="2">
        <v>314</v>
      </c>
      <c r="L153" s="2"/>
      <c r="M153" t="s" s="2">
        <v>332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333</v>
      </c>
      <c r="AG153" t="s" s="2">
        <v>81</v>
      </c>
      <c r="AH153" t="s" s="2">
        <v>76</v>
      </c>
      <c r="AI153" t="s" s="2">
        <v>75</v>
      </c>
      <c r="AJ153" t="s" s="2">
        <v>75</v>
      </c>
      <c r="AK153" t="s" s="2">
        <v>75</v>
      </c>
    </row>
    <row r="154" hidden="true">
      <c r="A154" t="s" s="2">
        <v>416</v>
      </c>
      <c r="B154" t="s" s="2">
        <v>335</v>
      </c>
      <c r="C154" s="2"/>
      <c r="D154" t="s" s="2">
        <v>75</v>
      </c>
      <c r="E154" s="2"/>
      <c r="F154" t="s" s="2">
        <v>81</v>
      </c>
      <c r="G154" t="s" s="2">
        <v>76</v>
      </c>
      <c r="H154" t="s" s="2">
        <v>75</v>
      </c>
      <c r="I154" t="s" s="2">
        <v>75</v>
      </c>
      <c r="J154" t="s" s="2">
        <v>75</v>
      </c>
      <c r="K154" t="s" s="2">
        <v>215</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336</v>
      </c>
      <c r="AG154" t="s" s="2">
        <v>81</v>
      </c>
      <c r="AH154" t="s" s="2">
        <v>76</v>
      </c>
      <c r="AI154" t="s" s="2">
        <v>75</v>
      </c>
      <c r="AJ154" t="s" s="2">
        <v>75</v>
      </c>
      <c r="AK154" t="s" s="2">
        <v>75</v>
      </c>
    </row>
    <row r="155">
      <c r="A155" t="s" s="2">
        <v>417</v>
      </c>
      <c r="B155" t="s" s="2">
        <v>338</v>
      </c>
      <c r="C155" s="2"/>
      <c r="D155" t="s" s="2">
        <v>75</v>
      </c>
      <c r="E155" s="2"/>
      <c r="F155" t="s" s="2">
        <v>76</v>
      </c>
      <c r="G155" t="s" s="2">
        <v>76</v>
      </c>
      <c r="H155" t="s" s="2">
        <v>152</v>
      </c>
      <c r="I155" t="s" s="2">
        <v>75</v>
      </c>
      <c r="J155" t="s" s="2">
        <v>75</v>
      </c>
      <c r="K155" t="s" s="2">
        <v>339</v>
      </c>
      <c r="L155" t="s" s="2">
        <v>340</v>
      </c>
      <c r="M155" t="s" s="2">
        <v>340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341</v>
      </c>
      <c r="AG155" t="s" s="2">
        <v>76</v>
      </c>
      <c r="AH155" t="s" s="2">
        <v>76</v>
      </c>
      <c r="AI155" t="s" s="2">
        <v>75</v>
      </c>
      <c r="AJ155" t="s" s="2">
        <v>75</v>
      </c>
      <c r="AK155" t="s" s="2">
        <v>75</v>
      </c>
    </row>
    <row r="156" hidden="true">
      <c r="A156" t="s" s="2">
        <v>418</v>
      </c>
      <c r="B156" t="s" s="2">
        <v>418</v>
      </c>
      <c r="C156" s="2"/>
      <c r="D156" t="s" s="2">
        <v>75</v>
      </c>
      <c r="E156" s="2"/>
      <c r="F156" t="s" s="2">
        <v>81</v>
      </c>
      <c r="G156" t="s" s="2">
        <v>82</v>
      </c>
      <c r="H156" t="s" s="2">
        <v>152</v>
      </c>
      <c r="I156" t="s" s="2">
        <v>75</v>
      </c>
      <c r="J156" t="s" s="2">
        <v>75</v>
      </c>
      <c r="K156" t="s" s="2">
        <v>419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420</v>
      </c>
      <c r="AC156" s="2"/>
      <c r="AD156" t="s" s="2">
        <v>75</v>
      </c>
      <c r="AE156" t="s" s="2">
        <v>125</v>
      </c>
      <c r="AF156" t="s" s="2">
        <v>418</v>
      </c>
      <c r="AG156" t="s" s="2">
        <v>81</v>
      </c>
      <c r="AH156" t="s" s="2">
        <v>82</v>
      </c>
      <c r="AI156" t="s" s="2">
        <v>75</v>
      </c>
      <c r="AJ156" t="s" s="2">
        <v>75</v>
      </c>
      <c r="AK156" t="s" s="2">
        <v>75</v>
      </c>
    </row>
    <row r="157" hidden="true">
      <c r="A157" t="s" s="2">
        <v>421</v>
      </c>
      <c r="B157" t="s" s="2">
        <v>418</v>
      </c>
      <c r="C157" t="s" s="2">
        <v>422</v>
      </c>
      <c r="D157" t="s" s="2">
        <v>75</v>
      </c>
      <c r="E157" s="2"/>
      <c r="F157" t="s" s="2">
        <v>81</v>
      </c>
      <c r="G157" t="s" s="2">
        <v>82</v>
      </c>
      <c r="H157" t="s" s="2">
        <v>75</v>
      </c>
      <c r="I157" t="s" s="2">
        <v>75</v>
      </c>
      <c r="J157" t="s" s="2">
        <v>75</v>
      </c>
      <c r="K157" t="s" s="2">
        <v>419</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418</v>
      </c>
      <c r="AG157" t="s" s="2">
        <v>81</v>
      </c>
      <c r="AH157" t="s" s="2">
        <v>82</v>
      </c>
      <c r="AI157" t="s" s="2">
        <v>75</v>
      </c>
      <c r="AJ157" t="s" s="2">
        <v>75</v>
      </c>
      <c r="AK157" t="s" s="2">
        <v>75</v>
      </c>
    </row>
    <row r="158" hidden="true">
      <c r="A158" t="s" s="2">
        <v>423</v>
      </c>
      <c r="B158" t="s" s="2">
        <v>424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426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427</v>
      </c>
      <c r="B160" t="s" s="2">
        <v>428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429</v>
      </c>
      <c r="B161" t="s" s="2">
        <v>430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431</v>
      </c>
      <c r="B162" t="s" s="2">
        <v>432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433</v>
      </c>
      <c r="B163" t="s" s="2">
        <v>434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435</v>
      </c>
      <c r="B164" t="s" s="2">
        <v>436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437</v>
      </c>
      <c r="B165" t="s" s="2">
        <v>438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439</v>
      </c>
      <c r="B166" t="s" s="2">
        <v>440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441</v>
      </c>
      <c r="B167" t="s" s="2">
        <v>442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443</v>
      </c>
      <c r="T167" t="s" s="2">
        <v>75</v>
      </c>
      <c r="U167" t="s" s="2">
        <v>75</v>
      </c>
      <c r="V167" t="s" s="2">
        <v>75</v>
      </c>
      <c r="W167" t="s" s="2">
        <v>75</v>
      </c>
      <c r="X167" t="s" s="2">
        <v>88</v>
      </c>
      <c r="Y167" s="2"/>
      <c r="Z167" t="s" s="2">
        <v>444</v>
      </c>
      <c r="AA167" t="s" s="2">
        <v>75</v>
      </c>
      <c r="AB167" t="s" s="2">
        <v>75</v>
      </c>
      <c r="AC167" t="s" s="2">
        <v>75</v>
      </c>
      <c r="AD167" t="s" s="2">
        <v>75</v>
      </c>
      <c r="AE167" t="s" s="2">
        <v>75</v>
      </c>
      <c r="AF167" t="s" s="2">
        <v>445</v>
      </c>
      <c r="AG167" t="s" s="2">
        <v>76</v>
      </c>
      <c r="AH167" t="s" s="2">
        <v>76</v>
      </c>
      <c r="AI167" t="s" s="2">
        <v>75</v>
      </c>
      <c r="AJ167" t="s" s="2">
        <v>75</v>
      </c>
      <c r="AK167" t="s" s="2">
        <v>75</v>
      </c>
    </row>
    <row r="168" hidden="true">
      <c r="A168" t="s" s="2">
        <v>446</v>
      </c>
      <c r="B168" t="s" s="2">
        <v>447</v>
      </c>
      <c r="C168" s="2"/>
      <c r="D168" t="s" s="2">
        <v>75</v>
      </c>
      <c r="E168" s="2"/>
      <c r="F168" t="s" s="2">
        <v>81</v>
      </c>
      <c r="G168" t="s" s="2">
        <v>76</v>
      </c>
      <c r="H168" t="s" s="2">
        <v>75</v>
      </c>
      <c r="I168" t="s" s="2">
        <v>75</v>
      </c>
      <c r="J168" t="s" s="2">
        <v>75</v>
      </c>
      <c r="K168" t="s" s="2">
        <v>108</v>
      </c>
      <c r="L168" s="2"/>
      <c r="M168" t="s" s="2">
        <v>448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449</v>
      </c>
      <c r="AG168" t="s" s="2">
        <v>81</v>
      </c>
      <c r="AH168" t="s" s="2">
        <v>76</v>
      </c>
      <c r="AI168" t="s" s="2">
        <v>75</v>
      </c>
      <c r="AJ168" t="s" s="2">
        <v>75</v>
      </c>
      <c r="AK168" t="s" s="2">
        <v>75</v>
      </c>
    </row>
    <row r="169" hidden="true">
      <c r="A169" t="s" s="2">
        <v>450</v>
      </c>
      <c r="B169" t="s" s="2">
        <v>451</v>
      </c>
      <c r="C169" s="2"/>
      <c r="D169" t="s" s="2">
        <v>75</v>
      </c>
      <c r="E169" s="2"/>
      <c r="F169" t="s" s="2">
        <v>81</v>
      </c>
      <c r="G169" t="s" s="2">
        <v>76</v>
      </c>
      <c r="H169" t="s" s="2">
        <v>75</v>
      </c>
      <c r="I169" t="s" s="2">
        <v>75</v>
      </c>
      <c r="J169" t="s" s="2">
        <v>75</v>
      </c>
      <c r="K169" t="s" s="2">
        <v>108</v>
      </c>
      <c r="L169" s="2"/>
      <c r="M169" t="s" s="2">
        <v>452</v>
      </c>
      <c r="N169" s="2"/>
      <c r="O169" s="2"/>
      <c r="P169" t="s" s="2">
        <v>453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454</v>
      </c>
      <c r="AG169" t="s" s="2">
        <v>81</v>
      </c>
      <c r="AH169" t="s" s="2">
        <v>76</v>
      </c>
      <c r="AI169" t="s" s="2">
        <v>75</v>
      </c>
      <c r="AJ169" t="s" s="2">
        <v>75</v>
      </c>
      <c r="AK169" t="s" s="2">
        <v>75</v>
      </c>
    </row>
    <row r="170" hidden="true">
      <c r="A170" t="s" s="2">
        <v>455</v>
      </c>
      <c r="B170" t="s" s="2">
        <v>456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457</v>
      </c>
      <c r="AG170" t="s" s="2">
        <v>81</v>
      </c>
      <c r="AH170" t="s" s="2">
        <v>76</v>
      </c>
      <c r="AI170" t="s" s="2">
        <v>75</v>
      </c>
      <c r="AJ170" t="s" s="2">
        <v>75</v>
      </c>
      <c r="AK170" t="s" s="2">
        <v>75</v>
      </c>
    </row>
    <row r="171" hidden="true">
      <c r="A171" t="s" s="2">
        <v>458</v>
      </c>
      <c r="B171" t="s" s="2">
        <v>459</v>
      </c>
      <c r="C171" s="2"/>
      <c r="D171" t="s" s="2">
        <v>75</v>
      </c>
      <c r="E171" s="2"/>
      <c r="F171" t="s" s="2">
        <v>81</v>
      </c>
      <c r="G171" t="s" s="2">
        <v>76</v>
      </c>
      <c r="H171" t="s" s="2">
        <v>75</v>
      </c>
      <c r="I171" t="s" s="2">
        <v>75</v>
      </c>
      <c r="J171" t="s" s="2">
        <v>75</v>
      </c>
      <c r="K171" t="s" s="2">
        <v>460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461</v>
      </c>
      <c r="AG171" t="s" s="2">
        <v>81</v>
      </c>
      <c r="AH171" t="s" s="2">
        <v>76</v>
      </c>
      <c r="AI171" t="s" s="2">
        <v>75</v>
      </c>
      <c r="AJ171" t="s" s="2">
        <v>75</v>
      </c>
      <c r="AK171" t="s" s="2">
        <v>75</v>
      </c>
    </row>
    <row r="172" hidden="true">
      <c r="A172" t="s" s="2">
        <v>462</v>
      </c>
      <c r="B172" t="s" s="2">
        <v>463</v>
      </c>
      <c r="C172" s="2"/>
      <c r="D172" t="s" s="2">
        <v>75</v>
      </c>
      <c r="E172" s="2"/>
      <c r="F172" t="s" s="2">
        <v>81</v>
      </c>
      <c r="G172" t="s" s="2">
        <v>76</v>
      </c>
      <c r="H172" t="s" s="2">
        <v>75</v>
      </c>
      <c r="I172" t="s" s="2">
        <v>75</v>
      </c>
      <c r="J172" t="s" s="2">
        <v>75</v>
      </c>
      <c r="K172" t="s" s="2">
        <v>464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465</v>
      </c>
      <c r="AG172" t="s" s="2">
        <v>81</v>
      </c>
      <c r="AH172" t="s" s="2">
        <v>76</v>
      </c>
      <c r="AI172" t="s" s="2">
        <v>75</v>
      </c>
      <c r="AJ172" t="s" s="2">
        <v>75</v>
      </c>
      <c r="AK172" t="s" s="2">
        <v>75</v>
      </c>
    </row>
    <row r="173" hidden="true">
      <c r="A173" t="s" s="2">
        <v>466</v>
      </c>
      <c r="B173" t="s" s="2">
        <v>467</v>
      </c>
      <c r="C173" s="2"/>
      <c r="D173" t="s" s="2">
        <v>75</v>
      </c>
      <c r="E173" s="2"/>
      <c r="F173" t="s" s="2">
        <v>81</v>
      </c>
      <c r="G173" t="s" s="2">
        <v>76</v>
      </c>
      <c r="H173" t="s" s="2">
        <v>75</v>
      </c>
      <c r="I173" t="s" s="2">
        <v>75</v>
      </c>
      <c r="J173" t="s" s="2">
        <v>75</v>
      </c>
      <c r="K173" t="s" s="2">
        <v>468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469</v>
      </c>
      <c r="AG173" t="s" s="2">
        <v>81</v>
      </c>
      <c r="AH173" t="s" s="2">
        <v>76</v>
      </c>
      <c r="AI173" t="s" s="2">
        <v>75</v>
      </c>
      <c r="AJ173" t="s" s="2">
        <v>75</v>
      </c>
      <c r="AK173" t="s" s="2">
        <v>75</v>
      </c>
    </row>
    <row r="174" hidden="true">
      <c r="A174" t="s" s="2">
        <v>470</v>
      </c>
      <c r="B174" t="s" s="2">
        <v>471</v>
      </c>
      <c r="C174" s="2"/>
      <c r="D174" t="s" s="2">
        <v>75</v>
      </c>
      <c r="E174" s="2"/>
      <c r="F174" t="s" s="2">
        <v>81</v>
      </c>
      <c r="G174" t="s" s="2">
        <v>76</v>
      </c>
      <c r="H174" t="s" s="2">
        <v>75</v>
      </c>
      <c r="I174" t="s" s="2">
        <v>75</v>
      </c>
      <c r="J174" t="s" s="2">
        <v>75</v>
      </c>
      <c r="K174" t="s" s="2">
        <v>472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473</v>
      </c>
      <c r="AG174" t="s" s="2">
        <v>81</v>
      </c>
      <c r="AH174" t="s" s="2">
        <v>76</v>
      </c>
      <c r="AI174" t="s" s="2">
        <v>75</v>
      </c>
      <c r="AJ174" t="s" s="2">
        <v>75</v>
      </c>
      <c r="AK174" t="s" s="2">
        <v>75</v>
      </c>
    </row>
    <row r="175" hidden="true">
      <c r="A175" t="s" s="2">
        <v>474</v>
      </c>
      <c r="B175" t="s" s="2">
        <v>475</v>
      </c>
      <c r="C175" s="2"/>
      <c r="D175" t="s" s="2">
        <v>75</v>
      </c>
      <c r="E175" s="2"/>
      <c r="F175" t="s" s="2">
        <v>81</v>
      </c>
      <c r="G175" t="s" s="2">
        <v>76</v>
      </c>
      <c r="H175" t="s" s="2">
        <v>75</v>
      </c>
      <c r="I175" t="s" s="2">
        <v>75</v>
      </c>
      <c r="J175" t="s" s="2">
        <v>75</v>
      </c>
      <c r="K175" t="s" s="2">
        <v>476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477</v>
      </c>
      <c r="AG175" t="s" s="2">
        <v>81</v>
      </c>
      <c r="AH175" t="s" s="2">
        <v>76</v>
      </c>
      <c r="AI175" t="s" s="2">
        <v>75</v>
      </c>
      <c r="AJ175" t="s" s="2">
        <v>75</v>
      </c>
      <c r="AK175" t="s" s="2">
        <v>75</v>
      </c>
    </row>
    <row r="176" hidden="true">
      <c r="A176" t="s" s="2">
        <v>478</v>
      </c>
      <c r="B176" t="s" s="2">
        <v>479</v>
      </c>
      <c r="C176" s="2"/>
      <c r="D176" t="s" s="2">
        <v>75</v>
      </c>
      <c r="E176" s="2"/>
      <c r="F176" t="s" s="2">
        <v>81</v>
      </c>
      <c r="G176" t="s" s="2">
        <v>76</v>
      </c>
      <c r="H176" t="s" s="2">
        <v>75</v>
      </c>
      <c r="I176" t="s" s="2">
        <v>75</v>
      </c>
      <c r="J176" t="s" s="2">
        <v>75</v>
      </c>
      <c r="K176" t="s" s="2">
        <v>480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481</v>
      </c>
      <c r="AG176" t="s" s="2">
        <v>81</v>
      </c>
      <c r="AH176" t="s" s="2">
        <v>76</v>
      </c>
      <c r="AI176" t="s" s="2">
        <v>75</v>
      </c>
      <c r="AJ176" t="s" s="2">
        <v>75</v>
      </c>
      <c r="AK176" t="s" s="2">
        <v>75</v>
      </c>
    </row>
    <row r="177" hidden="true">
      <c r="A177" t="s" s="2">
        <v>482</v>
      </c>
      <c r="B177" t="s" s="2">
        <v>483</v>
      </c>
      <c r="C177" s="2"/>
      <c r="D177" t="s" s="2">
        <v>75</v>
      </c>
      <c r="E177" s="2"/>
      <c r="F177" t="s" s="2">
        <v>81</v>
      </c>
      <c r="G177" t="s" s="2">
        <v>76</v>
      </c>
      <c r="H177" t="s" s="2">
        <v>75</v>
      </c>
      <c r="I177" t="s" s="2">
        <v>75</v>
      </c>
      <c r="J177" t="s" s="2">
        <v>75</v>
      </c>
      <c r="K177" t="s" s="2">
        <v>484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485</v>
      </c>
      <c r="AG177" t="s" s="2">
        <v>81</v>
      </c>
      <c r="AH177" t="s" s="2">
        <v>76</v>
      </c>
      <c r="AI177" t="s" s="2">
        <v>75</v>
      </c>
      <c r="AJ177" t="s" s="2">
        <v>75</v>
      </c>
      <c r="AK177" t="s" s="2">
        <v>75</v>
      </c>
    </row>
    <row r="178" hidden="true">
      <c r="A178" t="s" s="2">
        <v>486</v>
      </c>
      <c r="B178" t="s" s="2">
        <v>487</v>
      </c>
      <c r="C178" s="2"/>
      <c r="D178" t="s" s="2">
        <v>75</v>
      </c>
      <c r="E178" s="2"/>
      <c r="F178" t="s" s="2">
        <v>81</v>
      </c>
      <c r="G178" t="s" s="2">
        <v>76</v>
      </c>
      <c r="H178" t="s" s="2">
        <v>75</v>
      </c>
      <c r="I178" t="s" s="2">
        <v>75</v>
      </c>
      <c r="J178" t="s" s="2">
        <v>75</v>
      </c>
      <c r="K178" t="s" s="2">
        <v>488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489</v>
      </c>
      <c r="AG178" t="s" s="2">
        <v>81</v>
      </c>
      <c r="AH178" t="s" s="2">
        <v>76</v>
      </c>
      <c r="AI178" t="s" s="2">
        <v>75</v>
      </c>
      <c r="AJ178" t="s" s="2">
        <v>75</v>
      </c>
      <c r="AK178" t="s" s="2">
        <v>75</v>
      </c>
    </row>
    <row r="179" hidden="true">
      <c r="A179" t="s" s="2">
        <v>490</v>
      </c>
      <c r="B179" t="s" s="2">
        <v>491</v>
      </c>
      <c r="C179" s="2"/>
      <c r="D179" t="s" s="2">
        <v>75</v>
      </c>
      <c r="E179" s="2"/>
      <c r="F179" t="s" s="2">
        <v>81</v>
      </c>
      <c r="G179" t="s" s="2">
        <v>76</v>
      </c>
      <c r="H179" t="s" s="2">
        <v>75</v>
      </c>
      <c r="I179" t="s" s="2">
        <v>75</v>
      </c>
      <c r="J179" t="s" s="2">
        <v>75</v>
      </c>
      <c r="K179" t="s" s="2">
        <v>492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493</v>
      </c>
      <c r="AG179" t="s" s="2">
        <v>81</v>
      </c>
      <c r="AH179" t="s" s="2">
        <v>76</v>
      </c>
      <c r="AI179" t="s" s="2">
        <v>75</v>
      </c>
      <c r="AJ179" t="s" s="2">
        <v>75</v>
      </c>
      <c r="AK179" t="s" s="2">
        <v>75</v>
      </c>
    </row>
    <row r="180" hidden="true">
      <c r="A180" t="s" s="2">
        <v>494</v>
      </c>
      <c r="B180" t="s" s="2">
        <v>495</v>
      </c>
      <c r="C180" s="2"/>
      <c r="D180" t="s" s="2">
        <v>75</v>
      </c>
      <c r="E180" s="2"/>
      <c r="F180" t="s" s="2">
        <v>81</v>
      </c>
      <c r="G180" t="s" s="2">
        <v>76</v>
      </c>
      <c r="H180" t="s" s="2">
        <v>75</v>
      </c>
      <c r="I180" t="s" s="2">
        <v>75</v>
      </c>
      <c r="J180" t="s" s="2">
        <v>75</v>
      </c>
      <c r="K180" t="s" s="2">
        <v>496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497</v>
      </c>
      <c r="AG180" t="s" s="2">
        <v>81</v>
      </c>
      <c r="AH180" t="s" s="2">
        <v>76</v>
      </c>
      <c r="AI180" t="s" s="2">
        <v>75</v>
      </c>
      <c r="AJ180" t="s" s="2">
        <v>75</v>
      </c>
      <c r="AK180" t="s" s="2">
        <v>75</v>
      </c>
    </row>
    <row r="181" hidden="true">
      <c r="A181" t="s" s="2">
        <v>498</v>
      </c>
      <c r="B181" t="s" s="2">
        <v>499</v>
      </c>
      <c r="C181" s="2"/>
      <c r="D181" t="s" s="2">
        <v>75</v>
      </c>
      <c r="E181" s="2"/>
      <c r="F181" t="s" s="2">
        <v>81</v>
      </c>
      <c r="G181" t="s" s="2">
        <v>76</v>
      </c>
      <c r="H181" t="s" s="2">
        <v>75</v>
      </c>
      <c r="I181" t="s" s="2">
        <v>75</v>
      </c>
      <c r="J181" t="s" s="2">
        <v>75</v>
      </c>
      <c r="K181" t="s" s="2">
        <v>500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501</v>
      </c>
      <c r="AG181" t="s" s="2">
        <v>81</v>
      </c>
      <c r="AH181" t="s" s="2">
        <v>76</v>
      </c>
      <c r="AI181" t="s" s="2">
        <v>75</v>
      </c>
      <c r="AJ181" t="s" s="2">
        <v>75</v>
      </c>
      <c r="AK181" t="s" s="2">
        <v>75</v>
      </c>
    </row>
    <row r="182" hidden="true">
      <c r="A182" t="s" s="2">
        <v>502</v>
      </c>
      <c r="B182" t="s" s="2">
        <v>418</v>
      </c>
      <c r="C182" t="s" s="2">
        <v>503</v>
      </c>
      <c r="D182" t="s" s="2">
        <v>75</v>
      </c>
      <c r="E182" s="2"/>
      <c r="F182" t="s" s="2">
        <v>81</v>
      </c>
      <c r="G182" t="s" s="2">
        <v>82</v>
      </c>
      <c r="H182" t="s" s="2">
        <v>75</v>
      </c>
      <c r="I182" t="s" s="2">
        <v>75</v>
      </c>
      <c r="J182" t="s" s="2">
        <v>75</v>
      </c>
      <c r="K182" t="s" s="2">
        <v>419</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418</v>
      </c>
      <c r="AG182" t="s" s="2">
        <v>81</v>
      </c>
      <c r="AH182" t="s" s="2">
        <v>82</v>
      </c>
      <c r="AI182" t="s" s="2">
        <v>75</v>
      </c>
      <c r="AJ182" t="s" s="2">
        <v>75</v>
      </c>
      <c r="AK182" t="s" s="2">
        <v>75</v>
      </c>
    </row>
    <row r="183" hidden="true">
      <c r="A183" t="s" s="2">
        <v>504</v>
      </c>
      <c r="B183" t="s" s="2">
        <v>424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505</v>
      </c>
      <c r="B184" t="s" s="2">
        <v>426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506</v>
      </c>
      <c r="B185" t="s" s="2">
        <v>428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507</v>
      </c>
      <c r="B186" t="s" s="2">
        <v>430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508</v>
      </c>
      <c r="B187" t="s" s="2">
        <v>432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509</v>
      </c>
      <c r="B188" t="s" s="2">
        <v>434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510</v>
      </c>
      <c r="B189" t="s" s="2">
        <v>436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511</v>
      </c>
      <c r="B190" t="s" s="2">
        <v>438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512</v>
      </c>
      <c r="B191" t="s" s="2">
        <v>440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513</v>
      </c>
      <c r="B192" t="s" s="2">
        <v>442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443</v>
      </c>
      <c r="T192" t="s" s="2">
        <v>75</v>
      </c>
      <c r="U192" t="s" s="2">
        <v>75</v>
      </c>
      <c r="V192" t="s" s="2">
        <v>75</v>
      </c>
      <c r="W192" t="s" s="2">
        <v>75</v>
      </c>
      <c r="X192" t="s" s="2">
        <v>88</v>
      </c>
      <c r="Y192" s="2"/>
      <c r="Z192" t="s" s="2">
        <v>444</v>
      </c>
      <c r="AA192" t="s" s="2">
        <v>75</v>
      </c>
      <c r="AB192" t="s" s="2">
        <v>75</v>
      </c>
      <c r="AC192" t="s" s="2">
        <v>75</v>
      </c>
      <c r="AD192" t="s" s="2">
        <v>75</v>
      </c>
      <c r="AE192" t="s" s="2">
        <v>75</v>
      </c>
      <c r="AF192" t="s" s="2">
        <v>445</v>
      </c>
      <c r="AG192" t="s" s="2">
        <v>76</v>
      </c>
      <c r="AH192" t="s" s="2">
        <v>76</v>
      </c>
      <c r="AI192" t="s" s="2">
        <v>75</v>
      </c>
      <c r="AJ192" t="s" s="2">
        <v>75</v>
      </c>
      <c r="AK192" t="s" s="2">
        <v>75</v>
      </c>
    </row>
    <row r="193" hidden="true">
      <c r="A193" t="s" s="2">
        <v>514</v>
      </c>
      <c r="B193" t="s" s="2">
        <v>447</v>
      </c>
      <c r="C193" s="2"/>
      <c r="D193" t="s" s="2">
        <v>75</v>
      </c>
      <c r="E193" s="2"/>
      <c r="F193" t="s" s="2">
        <v>81</v>
      </c>
      <c r="G193" t="s" s="2">
        <v>76</v>
      </c>
      <c r="H193" t="s" s="2">
        <v>75</v>
      </c>
      <c r="I193" t="s" s="2">
        <v>75</v>
      </c>
      <c r="J193" t="s" s="2">
        <v>75</v>
      </c>
      <c r="K193" t="s" s="2">
        <v>108</v>
      </c>
      <c r="L193" s="2"/>
      <c r="M193" t="s" s="2">
        <v>448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449</v>
      </c>
      <c r="AG193" t="s" s="2">
        <v>81</v>
      </c>
      <c r="AH193" t="s" s="2">
        <v>76</v>
      </c>
      <c r="AI193" t="s" s="2">
        <v>75</v>
      </c>
      <c r="AJ193" t="s" s="2">
        <v>75</v>
      </c>
      <c r="AK193" t="s" s="2">
        <v>75</v>
      </c>
    </row>
    <row r="194" hidden="true">
      <c r="A194" t="s" s="2">
        <v>515</v>
      </c>
      <c r="B194" t="s" s="2">
        <v>451</v>
      </c>
      <c r="C194" s="2"/>
      <c r="D194" t="s" s="2">
        <v>75</v>
      </c>
      <c r="E194" s="2"/>
      <c r="F194" t="s" s="2">
        <v>81</v>
      </c>
      <c r="G194" t="s" s="2">
        <v>76</v>
      </c>
      <c r="H194" t="s" s="2">
        <v>75</v>
      </c>
      <c r="I194" t="s" s="2">
        <v>75</v>
      </c>
      <c r="J194" t="s" s="2">
        <v>75</v>
      </c>
      <c r="K194" t="s" s="2">
        <v>108</v>
      </c>
      <c r="L194" s="2"/>
      <c r="M194" t="s" s="2">
        <v>452</v>
      </c>
      <c r="N194" s="2"/>
      <c r="O194" s="2"/>
      <c r="P194" t="s" s="2">
        <v>453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454</v>
      </c>
      <c r="AG194" t="s" s="2">
        <v>81</v>
      </c>
      <c r="AH194" t="s" s="2">
        <v>76</v>
      </c>
      <c r="AI194" t="s" s="2">
        <v>75</v>
      </c>
      <c r="AJ194" t="s" s="2">
        <v>75</v>
      </c>
      <c r="AK194" t="s" s="2">
        <v>75</v>
      </c>
    </row>
    <row r="195" hidden="true">
      <c r="A195" t="s" s="2">
        <v>516</v>
      </c>
      <c r="B195" t="s" s="2">
        <v>456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457</v>
      </c>
      <c r="AG195" t="s" s="2">
        <v>81</v>
      </c>
      <c r="AH195" t="s" s="2">
        <v>76</v>
      </c>
      <c r="AI195" t="s" s="2">
        <v>75</v>
      </c>
      <c r="AJ195" t="s" s="2">
        <v>75</v>
      </c>
      <c r="AK195" t="s" s="2">
        <v>75</v>
      </c>
    </row>
    <row r="196" hidden="true">
      <c r="A196" t="s" s="2">
        <v>517</v>
      </c>
      <c r="B196" t="s" s="2">
        <v>459</v>
      </c>
      <c r="C196" s="2"/>
      <c r="D196" t="s" s="2">
        <v>75</v>
      </c>
      <c r="E196" s="2"/>
      <c r="F196" t="s" s="2">
        <v>81</v>
      </c>
      <c r="G196" t="s" s="2">
        <v>76</v>
      </c>
      <c r="H196" t="s" s="2">
        <v>75</v>
      </c>
      <c r="I196" t="s" s="2">
        <v>75</v>
      </c>
      <c r="J196" t="s" s="2">
        <v>75</v>
      </c>
      <c r="K196" t="s" s="2">
        <v>460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461</v>
      </c>
      <c r="AG196" t="s" s="2">
        <v>81</v>
      </c>
      <c r="AH196" t="s" s="2">
        <v>76</v>
      </c>
      <c r="AI196" t="s" s="2">
        <v>75</v>
      </c>
      <c r="AJ196" t="s" s="2">
        <v>75</v>
      </c>
      <c r="AK196" t="s" s="2">
        <v>75</v>
      </c>
    </row>
    <row r="197" hidden="true">
      <c r="A197" t="s" s="2">
        <v>518</v>
      </c>
      <c r="B197" t="s" s="2">
        <v>463</v>
      </c>
      <c r="C197" s="2"/>
      <c r="D197" t="s" s="2">
        <v>75</v>
      </c>
      <c r="E197" s="2"/>
      <c r="F197" t="s" s="2">
        <v>81</v>
      </c>
      <c r="G197" t="s" s="2">
        <v>76</v>
      </c>
      <c r="H197" t="s" s="2">
        <v>75</v>
      </c>
      <c r="I197" t="s" s="2">
        <v>75</v>
      </c>
      <c r="J197" t="s" s="2">
        <v>75</v>
      </c>
      <c r="K197" t="s" s="2">
        <v>464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465</v>
      </c>
      <c r="AG197" t="s" s="2">
        <v>81</v>
      </c>
      <c r="AH197" t="s" s="2">
        <v>76</v>
      </c>
      <c r="AI197" t="s" s="2">
        <v>75</v>
      </c>
      <c r="AJ197" t="s" s="2">
        <v>75</v>
      </c>
      <c r="AK197" t="s" s="2">
        <v>75</v>
      </c>
    </row>
    <row r="198" hidden="true">
      <c r="A198" t="s" s="2">
        <v>519</v>
      </c>
      <c r="B198" t="s" s="2">
        <v>467</v>
      </c>
      <c r="C198" s="2"/>
      <c r="D198" t="s" s="2">
        <v>75</v>
      </c>
      <c r="E198" s="2"/>
      <c r="F198" t="s" s="2">
        <v>81</v>
      </c>
      <c r="G198" t="s" s="2">
        <v>76</v>
      </c>
      <c r="H198" t="s" s="2">
        <v>75</v>
      </c>
      <c r="I198" t="s" s="2">
        <v>75</v>
      </c>
      <c r="J198" t="s" s="2">
        <v>75</v>
      </c>
      <c r="K198" t="s" s="2">
        <v>468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469</v>
      </c>
      <c r="AG198" t="s" s="2">
        <v>81</v>
      </c>
      <c r="AH198" t="s" s="2">
        <v>76</v>
      </c>
      <c r="AI198" t="s" s="2">
        <v>75</v>
      </c>
      <c r="AJ198" t="s" s="2">
        <v>75</v>
      </c>
      <c r="AK198" t="s" s="2">
        <v>75</v>
      </c>
    </row>
    <row r="199" hidden="true">
      <c r="A199" t="s" s="2">
        <v>520</v>
      </c>
      <c r="B199" t="s" s="2">
        <v>471</v>
      </c>
      <c r="C199" s="2"/>
      <c r="D199" t="s" s="2">
        <v>75</v>
      </c>
      <c r="E199" s="2"/>
      <c r="F199" t="s" s="2">
        <v>81</v>
      </c>
      <c r="G199" t="s" s="2">
        <v>76</v>
      </c>
      <c r="H199" t="s" s="2">
        <v>75</v>
      </c>
      <c r="I199" t="s" s="2">
        <v>75</v>
      </c>
      <c r="J199" t="s" s="2">
        <v>75</v>
      </c>
      <c r="K199" t="s" s="2">
        <v>472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473</v>
      </c>
      <c r="AG199" t="s" s="2">
        <v>81</v>
      </c>
      <c r="AH199" t="s" s="2">
        <v>76</v>
      </c>
      <c r="AI199" t="s" s="2">
        <v>75</v>
      </c>
      <c r="AJ199" t="s" s="2">
        <v>75</v>
      </c>
      <c r="AK199" t="s" s="2">
        <v>75</v>
      </c>
    </row>
    <row r="200" hidden="true">
      <c r="A200" t="s" s="2">
        <v>521</v>
      </c>
      <c r="B200" t="s" s="2">
        <v>475</v>
      </c>
      <c r="C200" s="2"/>
      <c r="D200" t="s" s="2">
        <v>75</v>
      </c>
      <c r="E200" s="2"/>
      <c r="F200" t="s" s="2">
        <v>81</v>
      </c>
      <c r="G200" t="s" s="2">
        <v>76</v>
      </c>
      <c r="H200" t="s" s="2">
        <v>75</v>
      </c>
      <c r="I200" t="s" s="2">
        <v>75</v>
      </c>
      <c r="J200" t="s" s="2">
        <v>75</v>
      </c>
      <c r="K200" t="s" s="2">
        <v>476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477</v>
      </c>
      <c r="AG200" t="s" s="2">
        <v>81</v>
      </c>
      <c r="AH200" t="s" s="2">
        <v>76</v>
      </c>
      <c r="AI200" t="s" s="2">
        <v>75</v>
      </c>
      <c r="AJ200" t="s" s="2">
        <v>75</v>
      </c>
      <c r="AK200" t="s" s="2">
        <v>75</v>
      </c>
    </row>
    <row r="201" hidden="true">
      <c r="A201" t="s" s="2">
        <v>522</v>
      </c>
      <c r="B201" t="s" s="2">
        <v>479</v>
      </c>
      <c r="C201" s="2"/>
      <c r="D201" t="s" s="2">
        <v>75</v>
      </c>
      <c r="E201" s="2"/>
      <c r="F201" t="s" s="2">
        <v>81</v>
      </c>
      <c r="G201" t="s" s="2">
        <v>76</v>
      </c>
      <c r="H201" t="s" s="2">
        <v>75</v>
      </c>
      <c r="I201" t="s" s="2">
        <v>75</v>
      </c>
      <c r="J201" t="s" s="2">
        <v>75</v>
      </c>
      <c r="K201" t="s" s="2">
        <v>480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481</v>
      </c>
      <c r="AG201" t="s" s="2">
        <v>81</v>
      </c>
      <c r="AH201" t="s" s="2">
        <v>76</v>
      </c>
      <c r="AI201" t="s" s="2">
        <v>75</v>
      </c>
      <c r="AJ201" t="s" s="2">
        <v>75</v>
      </c>
      <c r="AK201" t="s" s="2">
        <v>75</v>
      </c>
    </row>
    <row r="202" hidden="true">
      <c r="A202" t="s" s="2">
        <v>523</v>
      </c>
      <c r="B202" t="s" s="2">
        <v>483</v>
      </c>
      <c r="C202" s="2"/>
      <c r="D202" t="s" s="2">
        <v>75</v>
      </c>
      <c r="E202" s="2"/>
      <c r="F202" t="s" s="2">
        <v>81</v>
      </c>
      <c r="G202" t="s" s="2">
        <v>76</v>
      </c>
      <c r="H202" t="s" s="2">
        <v>75</v>
      </c>
      <c r="I202" t="s" s="2">
        <v>75</v>
      </c>
      <c r="J202" t="s" s="2">
        <v>75</v>
      </c>
      <c r="K202" t="s" s="2">
        <v>524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485</v>
      </c>
      <c r="AG202" t="s" s="2">
        <v>81</v>
      </c>
      <c r="AH202" t="s" s="2">
        <v>76</v>
      </c>
      <c r="AI202" t="s" s="2">
        <v>75</v>
      </c>
      <c r="AJ202" t="s" s="2">
        <v>75</v>
      </c>
      <c r="AK202" t="s" s="2">
        <v>75</v>
      </c>
    </row>
    <row r="203" hidden="true">
      <c r="A203" t="s" s="2">
        <v>525</v>
      </c>
      <c r="B203" t="s" s="2">
        <v>487</v>
      </c>
      <c r="C203" s="2"/>
      <c r="D203" t="s" s="2">
        <v>75</v>
      </c>
      <c r="E203" s="2"/>
      <c r="F203" t="s" s="2">
        <v>81</v>
      </c>
      <c r="G203" t="s" s="2">
        <v>76</v>
      </c>
      <c r="H203" t="s" s="2">
        <v>75</v>
      </c>
      <c r="I203" t="s" s="2">
        <v>75</v>
      </c>
      <c r="J203" t="s" s="2">
        <v>75</v>
      </c>
      <c r="K203" t="s" s="2">
        <v>526</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489</v>
      </c>
      <c r="AG203" t="s" s="2">
        <v>81</v>
      </c>
      <c r="AH203" t="s" s="2">
        <v>76</v>
      </c>
      <c r="AI203" t="s" s="2">
        <v>75</v>
      </c>
      <c r="AJ203" t="s" s="2">
        <v>75</v>
      </c>
      <c r="AK203" t="s" s="2">
        <v>75</v>
      </c>
    </row>
    <row r="204" hidden="true">
      <c r="A204" t="s" s="2">
        <v>527</v>
      </c>
      <c r="B204" t="s" s="2">
        <v>491</v>
      </c>
      <c r="C204" s="2"/>
      <c r="D204" t="s" s="2">
        <v>75</v>
      </c>
      <c r="E204" s="2"/>
      <c r="F204" t="s" s="2">
        <v>81</v>
      </c>
      <c r="G204" t="s" s="2">
        <v>76</v>
      </c>
      <c r="H204" t="s" s="2">
        <v>75</v>
      </c>
      <c r="I204" t="s" s="2">
        <v>75</v>
      </c>
      <c r="J204" t="s" s="2">
        <v>75</v>
      </c>
      <c r="K204" t="s" s="2">
        <v>492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493</v>
      </c>
      <c r="AG204" t="s" s="2">
        <v>81</v>
      </c>
      <c r="AH204" t="s" s="2">
        <v>76</v>
      </c>
      <c r="AI204" t="s" s="2">
        <v>75</v>
      </c>
      <c r="AJ204" t="s" s="2">
        <v>75</v>
      </c>
      <c r="AK204" t="s" s="2">
        <v>75</v>
      </c>
    </row>
    <row r="205" hidden="true">
      <c r="A205" t="s" s="2">
        <v>528</v>
      </c>
      <c r="B205" t="s" s="2">
        <v>495</v>
      </c>
      <c r="C205" s="2"/>
      <c r="D205" t="s" s="2">
        <v>75</v>
      </c>
      <c r="E205" s="2"/>
      <c r="F205" t="s" s="2">
        <v>81</v>
      </c>
      <c r="G205" t="s" s="2">
        <v>76</v>
      </c>
      <c r="H205" t="s" s="2">
        <v>75</v>
      </c>
      <c r="I205" t="s" s="2">
        <v>75</v>
      </c>
      <c r="J205" t="s" s="2">
        <v>75</v>
      </c>
      <c r="K205" t="s" s="2">
        <v>496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81</v>
      </c>
      <c r="AH205" t="s" s="2">
        <v>76</v>
      </c>
      <c r="AI205" t="s" s="2">
        <v>75</v>
      </c>
      <c r="AJ205" t="s" s="2">
        <v>75</v>
      </c>
      <c r="AK205" t="s" s="2">
        <v>75</v>
      </c>
    </row>
    <row r="206" hidden="true">
      <c r="A206" t="s" s="2">
        <v>529</v>
      </c>
      <c r="B206" t="s" s="2">
        <v>499</v>
      </c>
      <c r="C206" s="2"/>
      <c r="D206" t="s" s="2">
        <v>75</v>
      </c>
      <c r="E206" s="2"/>
      <c r="F206" t="s" s="2">
        <v>81</v>
      </c>
      <c r="G206" t="s" s="2">
        <v>76</v>
      </c>
      <c r="H206" t="s" s="2">
        <v>75</v>
      </c>
      <c r="I206" t="s" s="2">
        <v>75</v>
      </c>
      <c r="J206" t="s" s="2">
        <v>75</v>
      </c>
      <c r="K206" t="s" s="2">
        <v>500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501</v>
      </c>
      <c r="AG206" t="s" s="2">
        <v>81</v>
      </c>
      <c r="AH206" t="s" s="2">
        <v>76</v>
      </c>
      <c r="AI206" t="s" s="2">
        <v>75</v>
      </c>
      <c r="AJ206" t="s" s="2">
        <v>75</v>
      </c>
      <c r="AK206" t="s" s="2">
        <v>75</v>
      </c>
    </row>
    <row r="207" hidden="true">
      <c r="A207" t="s" s="2">
        <v>530</v>
      </c>
      <c r="B207" t="s" s="2">
        <v>418</v>
      </c>
      <c r="C207" t="s" s="2">
        <v>531</v>
      </c>
      <c r="D207" t="s" s="2">
        <v>75</v>
      </c>
      <c r="E207" s="2"/>
      <c r="F207" t="s" s="2">
        <v>81</v>
      </c>
      <c r="G207" t="s" s="2">
        <v>82</v>
      </c>
      <c r="H207" t="s" s="2">
        <v>75</v>
      </c>
      <c r="I207" t="s" s="2">
        <v>75</v>
      </c>
      <c r="J207" t="s" s="2">
        <v>75</v>
      </c>
      <c r="K207" t="s" s="2">
        <v>419</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418</v>
      </c>
      <c r="AG207" t="s" s="2">
        <v>81</v>
      </c>
      <c r="AH207" t="s" s="2">
        <v>82</v>
      </c>
      <c r="AI207" t="s" s="2">
        <v>75</v>
      </c>
      <c r="AJ207" t="s" s="2">
        <v>75</v>
      </c>
      <c r="AK207" t="s" s="2">
        <v>75</v>
      </c>
    </row>
    <row r="208" hidden="true">
      <c r="A208" t="s" s="2">
        <v>532</v>
      </c>
      <c r="B208" t="s" s="2">
        <v>424</v>
      </c>
      <c r="C208" s="2"/>
      <c r="D208" t="s" s="2">
        <v>75</v>
      </c>
      <c r="E208" t="s" s="2">
        <v>85</v>
      </c>
      <c r="F208" t="s" s="2">
        <v>81</v>
      </c>
      <c r="G208" t="s" s="2">
        <v>76</v>
      </c>
      <c r="H208" t="s" s="2">
        <v>75</v>
      </c>
      <c r="I208" t="s" s="2">
        <v>75</v>
      </c>
      <c r="J208" t="s" s="2">
        <v>75</v>
      </c>
      <c r="K208" t="s" s="2">
        <v>86</v>
      </c>
      <c r="L208" s="2"/>
      <c r="M208" t="s" s="2">
        <v>87</v>
      </c>
      <c r="N208" s="2"/>
      <c r="O208" s="2"/>
      <c r="P208" t="s" s="2">
        <v>75</v>
      </c>
      <c r="Q208" s="2"/>
      <c r="R208" t="s" s="2">
        <v>75</v>
      </c>
      <c r="S208" t="s" s="2">
        <v>75</v>
      </c>
      <c r="T208" t="s" s="2">
        <v>75</v>
      </c>
      <c r="U208" t="s" s="2">
        <v>75</v>
      </c>
      <c r="V208" t="s" s="2">
        <v>75</v>
      </c>
      <c r="W208" t="s" s="2">
        <v>75</v>
      </c>
      <c r="X208" t="s" s="2">
        <v>88</v>
      </c>
      <c r="Y208" s="2"/>
      <c r="Z208" t="s" s="2">
        <v>89</v>
      </c>
      <c r="AA208" t="s" s="2">
        <v>75</v>
      </c>
      <c r="AB208" t="s" s="2">
        <v>75</v>
      </c>
      <c r="AC208" t="s" s="2">
        <v>75</v>
      </c>
      <c r="AD208" t="s" s="2">
        <v>75</v>
      </c>
      <c r="AE208" t="s" s="2">
        <v>75</v>
      </c>
      <c r="AF208" t="s" s="2">
        <v>90</v>
      </c>
      <c r="AG208" t="s" s="2">
        <v>81</v>
      </c>
      <c r="AH208" t="s" s="2">
        <v>76</v>
      </c>
      <c r="AI208" t="s" s="2">
        <v>75</v>
      </c>
      <c r="AJ208" t="s" s="2">
        <v>75</v>
      </c>
      <c r="AK208" t="s" s="2">
        <v>75</v>
      </c>
    </row>
    <row r="209" hidden="true">
      <c r="A209" t="s" s="2">
        <v>533</v>
      </c>
      <c r="B209" t="s" s="2">
        <v>426</v>
      </c>
      <c r="C209" s="2"/>
      <c r="D209" t="s" s="2">
        <v>75</v>
      </c>
      <c r="E209" s="2"/>
      <c r="F209" t="s" s="2">
        <v>81</v>
      </c>
      <c r="G209" t="s" s="2">
        <v>82</v>
      </c>
      <c r="H209" t="s" s="2">
        <v>75</v>
      </c>
      <c r="I209" t="s" s="2">
        <v>75</v>
      </c>
      <c r="J209" t="s" s="2">
        <v>75</v>
      </c>
      <c r="K209" t="s" s="2">
        <v>92</v>
      </c>
      <c r="L209" s="2"/>
      <c r="M209" t="s" s="2">
        <v>93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94</v>
      </c>
      <c r="AG209" t="s" s="2">
        <v>81</v>
      </c>
      <c r="AH209" t="s" s="2">
        <v>82</v>
      </c>
      <c r="AI209" t="s" s="2">
        <v>75</v>
      </c>
      <c r="AJ209" t="s" s="2">
        <v>75</v>
      </c>
      <c r="AK209" t="s" s="2">
        <v>75</v>
      </c>
    </row>
    <row r="210" hidden="true">
      <c r="A210" t="s" s="2">
        <v>534</v>
      </c>
      <c r="B210" t="s" s="2">
        <v>428</v>
      </c>
      <c r="C210" s="2"/>
      <c r="D210" t="s" s="2">
        <v>75</v>
      </c>
      <c r="E210" s="2"/>
      <c r="F210" t="s" s="2">
        <v>81</v>
      </c>
      <c r="G210" t="s" s="2">
        <v>76</v>
      </c>
      <c r="H210" t="s" s="2">
        <v>75</v>
      </c>
      <c r="I210" t="s" s="2">
        <v>75</v>
      </c>
      <c r="J210" t="s" s="2">
        <v>75</v>
      </c>
      <c r="K210" t="s" s="2">
        <v>96</v>
      </c>
      <c r="L210" s="2"/>
      <c r="M210" t="s" s="2">
        <v>97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98</v>
      </c>
      <c r="AG210" t="s" s="2">
        <v>81</v>
      </c>
      <c r="AH210" t="s" s="2">
        <v>76</v>
      </c>
      <c r="AI210" t="s" s="2">
        <v>75</v>
      </c>
      <c r="AJ210" t="s" s="2">
        <v>99</v>
      </c>
      <c r="AK210" t="s" s="2">
        <v>75</v>
      </c>
    </row>
    <row r="211" hidden="true">
      <c r="A211" t="s" s="2">
        <v>535</v>
      </c>
      <c r="B211" t="s" s="2">
        <v>430</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536</v>
      </c>
      <c r="B212" t="s" s="2">
        <v>432</v>
      </c>
      <c r="C212" s="2"/>
      <c r="D212" t="s" s="2">
        <v>75</v>
      </c>
      <c r="E212" t="s" s="2">
        <v>102</v>
      </c>
      <c r="F212" t="s" s="2">
        <v>81</v>
      </c>
      <c r="G212" t="s" s="2">
        <v>76</v>
      </c>
      <c r="H212" t="s" s="2">
        <v>75</v>
      </c>
      <c r="I212" t="s" s="2">
        <v>75</v>
      </c>
      <c r="J212" t="s" s="2">
        <v>75</v>
      </c>
      <c r="K212" t="s" s="2">
        <v>103</v>
      </c>
      <c r="L212" s="2"/>
      <c r="M212" t="s" s="2">
        <v>104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105</v>
      </c>
      <c r="AG212" t="s" s="2">
        <v>81</v>
      </c>
      <c r="AH212" t="s" s="2">
        <v>76</v>
      </c>
      <c r="AI212" t="s" s="2">
        <v>75</v>
      </c>
      <c r="AJ212" t="s" s="2">
        <v>75</v>
      </c>
      <c r="AK212" t="s" s="2">
        <v>75</v>
      </c>
    </row>
    <row r="213" hidden="true">
      <c r="A213" t="s" s="2">
        <v>537</v>
      </c>
      <c r="B213" t="s" s="2">
        <v>434</v>
      </c>
      <c r="C213" s="2"/>
      <c r="D213" t="s" s="2">
        <v>75</v>
      </c>
      <c r="E213" t="s" s="2">
        <v>107</v>
      </c>
      <c r="F213" t="s" s="2">
        <v>81</v>
      </c>
      <c r="G213" t="s" s="2">
        <v>76</v>
      </c>
      <c r="H213" t="s" s="2">
        <v>75</v>
      </c>
      <c r="I213" t="s" s="2">
        <v>75</v>
      </c>
      <c r="J213" t="s" s="2">
        <v>75</v>
      </c>
      <c r="K213" t="s" s="2">
        <v>108</v>
      </c>
      <c r="L213" s="2"/>
      <c r="M213" t="s" s="2">
        <v>109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110</v>
      </c>
      <c r="AG213" t="s" s="2">
        <v>81</v>
      </c>
      <c r="AH213" t="s" s="2">
        <v>76</v>
      </c>
      <c r="AI213" t="s" s="2">
        <v>75</v>
      </c>
      <c r="AJ213" t="s" s="2">
        <v>75</v>
      </c>
      <c r="AK213" t="s" s="2">
        <v>75</v>
      </c>
    </row>
    <row r="214" hidden="true">
      <c r="A214" t="s" s="2">
        <v>538</v>
      </c>
      <c r="B214" t="s" s="2">
        <v>436</v>
      </c>
      <c r="C214" s="2"/>
      <c r="D214" t="s" s="2">
        <v>75</v>
      </c>
      <c r="E214" t="s" s="2">
        <v>112</v>
      </c>
      <c r="F214" t="s" s="2">
        <v>76</v>
      </c>
      <c r="G214" t="s" s="2">
        <v>76</v>
      </c>
      <c r="H214" t="s" s="2">
        <v>75</v>
      </c>
      <c r="I214" t="s" s="2">
        <v>75</v>
      </c>
      <c r="J214" t="s" s="2">
        <v>75</v>
      </c>
      <c r="K214" t="s" s="2">
        <v>113</v>
      </c>
      <c r="L214" s="2"/>
      <c r="M214" t="s" s="2">
        <v>114</v>
      </c>
      <c r="N214" s="2"/>
      <c r="O214" s="2"/>
      <c r="P214" t="s" s="2">
        <v>75</v>
      </c>
      <c r="Q214" s="2"/>
      <c r="R214" t="s" s="2">
        <v>115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116</v>
      </c>
      <c r="AG214" t="s" s="2">
        <v>81</v>
      </c>
      <c r="AH214" t="s" s="2">
        <v>76</v>
      </c>
      <c r="AI214" t="s" s="2">
        <v>75</v>
      </c>
      <c r="AJ214" t="s" s="2">
        <v>75</v>
      </c>
      <c r="AK214" t="s" s="2">
        <v>75</v>
      </c>
    </row>
    <row r="215" hidden="true">
      <c r="A215" t="s" s="2">
        <v>539</v>
      </c>
      <c r="B215" t="s" s="2">
        <v>438</v>
      </c>
      <c r="C215" s="2"/>
      <c r="D215" t="s" s="2">
        <v>75</v>
      </c>
      <c r="E215" t="s" s="2">
        <v>118</v>
      </c>
      <c r="F215" t="s" s="2">
        <v>76</v>
      </c>
      <c r="G215" t="s" s="2">
        <v>76</v>
      </c>
      <c r="H215" t="s" s="2">
        <v>75</v>
      </c>
      <c r="I215" t="s" s="2">
        <v>75</v>
      </c>
      <c r="J215" t="s" s="2">
        <v>75</v>
      </c>
      <c r="K215" t="s" s="2">
        <v>103</v>
      </c>
      <c r="L215" s="2"/>
      <c r="M215" t="s" s="2">
        <v>119</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81</v>
      </c>
      <c r="AH215" t="s" s="2">
        <v>76</v>
      </c>
      <c r="AI215" t="s" s="2">
        <v>75</v>
      </c>
      <c r="AJ215" t="s" s="2">
        <v>75</v>
      </c>
      <c r="AK215" t="s" s="2">
        <v>75</v>
      </c>
    </row>
    <row r="216" hidden="true">
      <c r="A216" t="s" s="2">
        <v>540</v>
      </c>
      <c r="B216" t="s" s="2">
        <v>440</v>
      </c>
      <c r="C216" s="2"/>
      <c r="D216" t="s" s="2">
        <v>75</v>
      </c>
      <c r="E216" s="2"/>
      <c r="F216" t="s" s="2">
        <v>81</v>
      </c>
      <c r="G216" t="s" s="2">
        <v>82</v>
      </c>
      <c r="H216" t="s" s="2">
        <v>75</v>
      </c>
      <c r="I216" t="s" s="2">
        <v>75</v>
      </c>
      <c r="J216" t="s" s="2">
        <v>75</v>
      </c>
      <c r="K216" t="s" s="2">
        <v>96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126</v>
      </c>
      <c r="AG216" t="s" s="2">
        <v>81</v>
      </c>
      <c r="AH216" t="s" s="2">
        <v>82</v>
      </c>
      <c r="AI216" t="s" s="2">
        <v>75</v>
      </c>
      <c r="AJ216" t="s" s="2">
        <v>75</v>
      </c>
      <c r="AK216" t="s" s="2">
        <v>75</v>
      </c>
    </row>
    <row r="217" hidden="true">
      <c r="A217" t="s" s="2">
        <v>541</v>
      </c>
      <c r="B217" t="s" s="2">
        <v>442</v>
      </c>
      <c r="C217" s="2"/>
      <c r="D217" t="s" s="2">
        <v>75</v>
      </c>
      <c r="E217" s="2"/>
      <c r="F217" t="s" s="2">
        <v>76</v>
      </c>
      <c r="G217" t="s" s="2">
        <v>76</v>
      </c>
      <c r="H217" t="s" s="2">
        <v>75</v>
      </c>
      <c r="I217" t="s" s="2">
        <v>75</v>
      </c>
      <c r="J217" t="s" s="2">
        <v>75</v>
      </c>
      <c r="K217" t="s" s="2">
        <v>86</v>
      </c>
      <c r="L217" s="2"/>
      <c r="M217" s="2"/>
      <c r="N217" s="2"/>
      <c r="O217" s="2"/>
      <c r="P217" t="s" s="2">
        <v>75</v>
      </c>
      <c r="Q217" s="2"/>
      <c r="R217" t="s" s="2">
        <v>75</v>
      </c>
      <c r="S217" t="s" s="2">
        <v>443</v>
      </c>
      <c r="T217" t="s" s="2">
        <v>75</v>
      </c>
      <c r="U217" t="s" s="2">
        <v>75</v>
      </c>
      <c r="V217" t="s" s="2">
        <v>75</v>
      </c>
      <c r="W217" t="s" s="2">
        <v>75</v>
      </c>
      <c r="X217" t="s" s="2">
        <v>88</v>
      </c>
      <c r="Y217" s="2"/>
      <c r="Z217" t="s" s="2">
        <v>444</v>
      </c>
      <c r="AA217" t="s" s="2">
        <v>75</v>
      </c>
      <c r="AB217" t="s" s="2">
        <v>75</v>
      </c>
      <c r="AC217" t="s" s="2">
        <v>75</v>
      </c>
      <c r="AD217" t="s" s="2">
        <v>75</v>
      </c>
      <c r="AE217" t="s" s="2">
        <v>75</v>
      </c>
      <c r="AF217" t="s" s="2">
        <v>445</v>
      </c>
      <c r="AG217" t="s" s="2">
        <v>76</v>
      </c>
      <c r="AH217" t="s" s="2">
        <v>76</v>
      </c>
      <c r="AI217" t="s" s="2">
        <v>75</v>
      </c>
      <c r="AJ217" t="s" s="2">
        <v>75</v>
      </c>
      <c r="AK217" t="s" s="2">
        <v>75</v>
      </c>
    </row>
    <row r="218" hidden="true">
      <c r="A218" t="s" s="2">
        <v>542</v>
      </c>
      <c r="B218" t="s" s="2">
        <v>447</v>
      </c>
      <c r="C218" s="2"/>
      <c r="D218" t="s" s="2">
        <v>75</v>
      </c>
      <c r="E218" s="2"/>
      <c r="F218" t="s" s="2">
        <v>81</v>
      </c>
      <c r="G218" t="s" s="2">
        <v>76</v>
      </c>
      <c r="H218" t="s" s="2">
        <v>75</v>
      </c>
      <c r="I218" t="s" s="2">
        <v>75</v>
      </c>
      <c r="J218" t="s" s="2">
        <v>75</v>
      </c>
      <c r="K218" t="s" s="2">
        <v>108</v>
      </c>
      <c r="L218" s="2"/>
      <c r="M218" t="s" s="2">
        <v>448</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449</v>
      </c>
      <c r="AG218" t="s" s="2">
        <v>81</v>
      </c>
      <c r="AH218" t="s" s="2">
        <v>76</v>
      </c>
      <c r="AI218" t="s" s="2">
        <v>75</v>
      </c>
      <c r="AJ218" t="s" s="2">
        <v>75</v>
      </c>
      <c r="AK218" t="s" s="2">
        <v>75</v>
      </c>
    </row>
    <row r="219" hidden="true">
      <c r="A219" t="s" s="2">
        <v>543</v>
      </c>
      <c r="B219" t="s" s="2">
        <v>451</v>
      </c>
      <c r="C219" s="2"/>
      <c r="D219" t="s" s="2">
        <v>75</v>
      </c>
      <c r="E219" s="2"/>
      <c r="F219" t="s" s="2">
        <v>81</v>
      </c>
      <c r="G219" t="s" s="2">
        <v>76</v>
      </c>
      <c r="H219" t="s" s="2">
        <v>75</v>
      </c>
      <c r="I219" t="s" s="2">
        <v>75</v>
      </c>
      <c r="J219" t="s" s="2">
        <v>75</v>
      </c>
      <c r="K219" t="s" s="2">
        <v>108</v>
      </c>
      <c r="L219" s="2"/>
      <c r="M219" t="s" s="2">
        <v>452</v>
      </c>
      <c r="N219" s="2"/>
      <c r="O219" s="2"/>
      <c r="P219" t="s" s="2">
        <v>453</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454</v>
      </c>
      <c r="AG219" t="s" s="2">
        <v>81</v>
      </c>
      <c r="AH219" t="s" s="2">
        <v>76</v>
      </c>
      <c r="AI219" t="s" s="2">
        <v>75</v>
      </c>
      <c r="AJ219" t="s" s="2">
        <v>75</v>
      </c>
      <c r="AK219" t="s" s="2">
        <v>75</v>
      </c>
    </row>
    <row r="220" hidden="true">
      <c r="A220" t="s" s="2">
        <v>544</v>
      </c>
      <c r="B220" t="s" s="2">
        <v>456</v>
      </c>
      <c r="C220" s="2"/>
      <c r="D220" t="s" s="2">
        <v>75</v>
      </c>
      <c r="E220" s="2"/>
      <c r="F220" t="s" s="2">
        <v>81</v>
      </c>
      <c r="G220" t="s" s="2">
        <v>76</v>
      </c>
      <c r="H220" t="s" s="2">
        <v>75</v>
      </c>
      <c r="I220" t="s" s="2">
        <v>75</v>
      </c>
      <c r="J220" t="s" s="2">
        <v>75</v>
      </c>
      <c r="K220" t="s" s="2">
        <v>108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457</v>
      </c>
      <c r="AG220" t="s" s="2">
        <v>81</v>
      </c>
      <c r="AH220" t="s" s="2">
        <v>76</v>
      </c>
      <c r="AI220" t="s" s="2">
        <v>75</v>
      </c>
      <c r="AJ220" t="s" s="2">
        <v>75</v>
      </c>
      <c r="AK220" t="s" s="2">
        <v>75</v>
      </c>
    </row>
    <row r="221" hidden="true">
      <c r="A221" t="s" s="2">
        <v>545</v>
      </c>
      <c r="B221" t="s" s="2">
        <v>459</v>
      </c>
      <c r="C221" s="2"/>
      <c r="D221" t="s" s="2">
        <v>75</v>
      </c>
      <c r="E221" s="2"/>
      <c r="F221" t="s" s="2">
        <v>81</v>
      </c>
      <c r="G221" t="s" s="2">
        <v>76</v>
      </c>
      <c r="H221" t="s" s="2">
        <v>75</v>
      </c>
      <c r="I221" t="s" s="2">
        <v>75</v>
      </c>
      <c r="J221" t="s" s="2">
        <v>75</v>
      </c>
      <c r="K221" t="s" s="2">
        <v>460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461</v>
      </c>
      <c r="AG221" t="s" s="2">
        <v>81</v>
      </c>
      <c r="AH221" t="s" s="2">
        <v>76</v>
      </c>
      <c r="AI221" t="s" s="2">
        <v>75</v>
      </c>
      <c r="AJ221" t="s" s="2">
        <v>75</v>
      </c>
      <c r="AK221" t="s" s="2">
        <v>75</v>
      </c>
    </row>
    <row r="222" hidden="true">
      <c r="A222" t="s" s="2">
        <v>546</v>
      </c>
      <c r="B222" t="s" s="2">
        <v>463</v>
      </c>
      <c r="C222" s="2"/>
      <c r="D222" t="s" s="2">
        <v>75</v>
      </c>
      <c r="E222" s="2"/>
      <c r="F222" t="s" s="2">
        <v>81</v>
      </c>
      <c r="G222" t="s" s="2">
        <v>76</v>
      </c>
      <c r="H222" t="s" s="2">
        <v>75</v>
      </c>
      <c r="I222" t="s" s="2">
        <v>75</v>
      </c>
      <c r="J222" t="s" s="2">
        <v>75</v>
      </c>
      <c r="K222" t="s" s="2">
        <v>464</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465</v>
      </c>
      <c r="AG222" t="s" s="2">
        <v>81</v>
      </c>
      <c r="AH222" t="s" s="2">
        <v>76</v>
      </c>
      <c r="AI222" t="s" s="2">
        <v>75</v>
      </c>
      <c r="AJ222" t="s" s="2">
        <v>75</v>
      </c>
      <c r="AK222" t="s" s="2">
        <v>75</v>
      </c>
    </row>
    <row r="223" hidden="true">
      <c r="A223" t="s" s="2">
        <v>547</v>
      </c>
      <c r="B223" t="s" s="2">
        <v>467</v>
      </c>
      <c r="C223" s="2"/>
      <c r="D223" t="s" s="2">
        <v>75</v>
      </c>
      <c r="E223" s="2"/>
      <c r="F223" t="s" s="2">
        <v>81</v>
      </c>
      <c r="G223" t="s" s="2">
        <v>76</v>
      </c>
      <c r="H223" t="s" s="2">
        <v>75</v>
      </c>
      <c r="I223" t="s" s="2">
        <v>75</v>
      </c>
      <c r="J223" t="s" s="2">
        <v>75</v>
      </c>
      <c r="K223" t="s" s="2">
        <v>468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469</v>
      </c>
      <c r="AG223" t="s" s="2">
        <v>81</v>
      </c>
      <c r="AH223" t="s" s="2">
        <v>76</v>
      </c>
      <c r="AI223" t="s" s="2">
        <v>75</v>
      </c>
      <c r="AJ223" t="s" s="2">
        <v>75</v>
      </c>
      <c r="AK223" t="s" s="2">
        <v>75</v>
      </c>
    </row>
    <row r="224" hidden="true">
      <c r="A224" t="s" s="2">
        <v>548</v>
      </c>
      <c r="B224" t="s" s="2">
        <v>471</v>
      </c>
      <c r="C224" s="2"/>
      <c r="D224" t="s" s="2">
        <v>75</v>
      </c>
      <c r="E224" s="2"/>
      <c r="F224" t="s" s="2">
        <v>81</v>
      </c>
      <c r="G224" t="s" s="2">
        <v>76</v>
      </c>
      <c r="H224" t="s" s="2">
        <v>75</v>
      </c>
      <c r="I224" t="s" s="2">
        <v>75</v>
      </c>
      <c r="J224" t="s" s="2">
        <v>75</v>
      </c>
      <c r="K224" t="s" s="2">
        <v>472</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473</v>
      </c>
      <c r="AG224" t="s" s="2">
        <v>81</v>
      </c>
      <c r="AH224" t="s" s="2">
        <v>76</v>
      </c>
      <c r="AI224" t="s" s="2">
        <v>75</v>
      </c>
      <c r="AJ224" t="s" s="2">
        <v>75</v>
      </c>
      <c r="AK224" t="s" s="2">
        <v>75</v>
      </c>
    </row>
    <row r="225" hidden="true">
      <c r="A225" t="s" s="2">
        <v>549</v>
      </c>
      <c r="B225" t="s" s="2">
        <v>475</v>
      </c>
      <c r="C225" s="2"/>
      <c r="D225" t="s" s="2">
        <v>75</v>
      </c>
      <c r="E225" s="2"/>
      <c r="F225" t="s" s="2">
        <v>81</v>
      </c>
      <c r="G225" t="s" s="2">
        <v>76</v>
      </c>
      <c r="H225" t="s" s="2">
        <v>75</v>
      </c>
      <c r="I225" t="s" s="2">
        <v>75</v>
      </c>
      <c r="J225" t="s" s="2">
        <v>75</v>
      </c>
      <c r="K225" t="s" s="2">
        <v>476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477</v>
      </c>
      <c r="AG225" t="s" s="2">
        <v>81</v>
      </c>
      <c r="AH225" t="s" s="2">
        <v>76</v>
      </c>
      <c r="AI225" t="s" s="2">
        <v>75</v>
      </c>
      <c r="AJ225" t="s" s="2">
        <v>75</v>
      </c>
      <c r="AK225" t="s" s="2">
        <v>75</v>
      </c>
    </row>
    <row r="226" hidden="true">
      <c r="A226" t="s" s="2">
        <v>550</v>
      </c>
      <c r="B226" t="s" s="2">
        <v>479</v>
      </c>
      <c r="C226" s="2"/>
      <c r="D226" t="s" s="2">
        <v>75</v>
      </c>
      <c r="E226" s="2"/>
      <c r="F226" t="s" s="2">
        <v>81</v>
      </c>
      <c r="G226" t="s" s="2">
        <v>76</v>
      </c>
      <c r="H226" t="s" s="2">
        <v>75</v>
      </c>
      <c r="I226" t="s" s="2">
        <v>75</v>
      </c>
      <c r="J226" t="s" s="2">
        <v>75</v>
      </c>
      <c r="K226" t="s" s="2">
        <v>480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481</v>
      </c>
      <c r="AG226" t="s" s="2">
        <v>81</v>
      </c>
      <c r="AH226" t="s" s="2">
        <v>76</v>
      </c>
      <c r="AI226" t="s" s="2">
        <v>75</v>
      </c>
      <c r="AJ226" t="s" s="2">
        <v>75</v>
      </c>
      <c r="AK226" t="s" s="2">
        <v>75</v>
      </c>
    </row>
    <row r="227" hidden="true">
      <c r="A227" t="s" s="2">
        <v>551</v>
      </c>
      <c r="B227" t="s" s="2">
        <v>483</v>
      </c>
      <c r="C227" s="2"/>
      <c r="D227" t="s" s="2">
        <v>75</v>
      </c>
      <c r="E227" s="2"/>
      <c r="F227" t="s" s="2">
        <v>81</v>
      </c>
      <c r="G227" t="s" s="2">
        <v>76</v>
      </c>
      <c r="H227" t="s" s="2">
        <v>75</v>
      </c>
      <c r="I227" t="s" s="2">
        <v>75</v>
      </c>
      <c r="J227" t="s" s="2">
        <v>75</v>
      </c>
      <c r="K227" t="s" s="2">
        <v>552</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485</v>
      </c>
      <c r="AG227" t="s" s="2">
        <v>81</v>
      </c>
      <c r="AH227" t="s" s="2">
        <v>76</v>
      </c>
      <c r="AI227" t="s" s="2">
        <v>75</v>
      </c>
      <c r="AJ227" t="s" s="2">
        <v>75</v>
      </c>
      <c r="AK227" t="s" s="2">
        <v>75</v>
      </c>
    </row>
    <row r="228" hidden="true">
      <c r="A228" t="s" s="2">
        <v>553</v>
      </c>
      <c r="B228" t="s" s="2">
        <v>487</v>
      </c>
      <c r="C228" s="2"/>
      <c r="D228" t="s" s="2">
        <v>75</v>
      </c>
      <c r="E228" s="2"/>
      <c r="F228" t="s" s="2">
        <v>81</v>
      </c>
      <c r="G228" t="s" s="2">
        <v>76</v>
      </c>
      <c r="H228" t="s" s="2">
        <v>75</v>
      </c>
      <c r="I228" t="s" s="2">
        <v>75</v>
      </c>
      <c r="J228" t="s" s="2">
        <v>75</v>
      </c>
      <c r="K228" t="s" s="2">
        <v>526</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489</v>
      </c>
      <c r="AG228" t="s" s="2">
        <v>81</v>
      </c>
      <c r="AH228" t="s" s="2">
        <v>76</v>
      </c>
      <c r="AI228" t="s" s="2">
        <v>75</v>
      </c>
      <c r="AJ228" t="s" s="2">
        <v>75</v>
      </c>
      <c r="AK228" t="s" s="2">
        <v>75</v>
      </c>
    </row>
    <row r="229" hidden="true">
      <c r="A229" t="s" s="2">
        <v>554</v>
      </c>
      <c r="B229" t="s" s="2">
        <v>491</v>
      </c>
      <c r="C229" s="2"/>
      <c r="D229" t="s" s="2">
        <v>75</v>
      </c>
      <c r="E229" s="2"/>
      <c r="F229" t="s" s="2">
        <v>81</v>
      </c>
      <c r="G229" t="s" s="2">
        <v>76</v>
      </c>
      <c r="H229" t="s" s="2">
        <v>75</v>
      </c>
      <c r="I229" t="s" s="2">
        <v>75</v>
      </c>
      <c r="J229" t="s" s="2">
        <v>75</v>
      </c>
      <c r="K229" t="s" s="2">
        <v>492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493</v>
      </c>
      <c r="AG229" t="s" s="2">
        <v>81</v>
      </c>
      <c r="AH229" t="s" s="2">
        <v>76</v>
      </c>
      <c r="AI229" t="s" s="2">
        <v>75</v>
      </c>
      <c r="AJ229" t="s" s="2">
        <v>75</v>
      </c>
      <c r="AK229" t="s" s="2">
        <v>75</v>
      </c>
    </row>
    <row r="230" hidden="true">
      <c r="A230" t="s" s="2">
        <v>555</v>
      </c>
      <c r="B230" t="s" s="2">
        <v>495</v>
      </c>
      <c r="C230" s="2"/>
      <c r="D230" t="s" s="2">
        <v>75</v>
      </c>
      <c r="E230" s="2"/>
      <c r="F230" t="s" s="2">
        <v>81</v>
      </c>
      <c r="G230" t="s" s="2">
        <v>76</v>
      </c>
      <c r="H230" t="s" s="2">
        <v>75</v>
      </c>
      <c r="I230" t="s" s="2">
        <v>75</v>
      </c>
      <c r="J230" t="s" s="2">
        <v>75</v>
      </c>
      <c r="K230" t="s" s="2">
        <v>496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497</v>
      </c>
      <c r="AG230" t="s" s="2">
        <v>81</v>
      </c>
      <c r="AH230" t="s" s="2">
        <v>76</v>
      </c>
      <c r="AI230" t="s" s="2">
        <v>75</v>
      </c>
      <c r="AJ230" t="s" s="2">
        <v>75</v>
      </c>
      <c r="AK230" t="s" s="2">
        <v>75</v>
      </c>
    </row>
    <row r="231" hidden="true">
      <c r="A231" t="s" s="2">
        <v>556</v>
      </c>
      <c r="B231" t="s" s="2">
        <v>499</v>
      </c>
      <c r="C231" s="2"/>
      <c r="D231" t="s" s="2">
        <v>75</v>
      </c>
      <c r="E231" s="2"/>
      <c r="F231" t="s" s="2">
        <v>81</v>
      </c>
      <c r="G231" t="s" s="2">
        <v>76</v>
      </c>
      <c r="H231" t="s" s="2">
        <v>75</v>
      </c>
      <c r="I231" t="s" s="2">
        <v>75</v>
      </c>
      <c r="J231" t="s" s="2">
        <v>75</v>
      </c>
      <c r="K231" t="s" s="2">
        <v>500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501</v>
      </c>
      <c r="AG231" t="s" s="2">
        <v>81</v>
      </c>
      <c r="AH231" t="s" s="2">
        <v>76</v>
      </c>
      <c r="AI231" t="s" s="2">
        <v>75</v>
      </c>
      <c r="AJ231" t="s" s="2">
        <v>75</v>
      </c>
      <c r="AK231" t="s" s="2">
        <v>75</v>
      </c>
    </row>
    <row r="232" hidden="true">
      <c r="A232" t="s" s="2">
        <v>557</v>
      </c>
      <c r="B232" t="s" s="2">
        <v>418</v>
      </c>
      <c r="C232" t="s" s="2">
        <v>558</v>
      </c>
      <c r="D232" t="s" s="2">
        <v>75</v>
      </c>
      <c r="E232" s="2"/>
      <c r="F232" t="s" s="2">
        <v>81</v>
      </c>
      <c r="G232" t="s" s="2">
        <v>82</v>
      </c>
      <c r="H232" t="s" s="2">
        <v>75</v>
      </c>
      <c r="I232" t="s" s="2">
        <v>75</v>
      </c>
      <c r="J232" t="s" s="2">
        <v>75</v>
      </c>
      <c r="K232" t="s" s="2">
        <v>419</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418</v>
      </c>
      <c r="AG232" t="s" s="2">
        <v>81</v>
      </c>
      <c r="AH232" t="s" s="2">
        <v>82</v>
      </c>
      <c r="AI232" t="s" s="2">
        <v>75</v>
      </c>
      <c r="AJ232" t="s" s="2">
        <v>75</v>
      </c>
      <c r="AK232" t="s" s="2">
        <v>75</v>
      </c>
    </row>
    <row r="233" hidden="true">
      <c r="A233" t="s" s="2">
        <v>559</v>
      </c>
      <c r="B233" t="s" s="2">
        <v>424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560</v>
      </c>
      <c r="B234" t="s" s="2">
        <v>426</v>
      </c>
      <c r="C234" s="2"/>
      <c r="D234" t="s" s="2">
        <v>75</v>
      </c>
      <c r="E234" s="2"/>
      <c r="F234" t="s" s="2">
        <v>81</v>
      </c>
      <c r="G234" t="s" s="2">
        <v>82</v>
      </c>
      <c r="H234" t="s" s="2">
        <v>75</v>
      </c>
      <c r="I234" t="s" s="2">
        <v>75</v>
      </c>
      <c r="J234" t="s" s="2">
        <v>75</v>
      </c>
      <c r="K234" t="s" s="2">
        <v>92</v>
      </c>
      <c r="L234" s="2"/>
      <c r="M234" t="s" s="2">
        <v>93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94</v>
      </c>
      <c r="AG234" t="s" s="2">
        <v>81</v>
      </c>
      <c r="AH234" t="s" s="2">
        <v>82</v>
      </c>
      <c r="AI234" t="s" s="2">
        <v>75</v>
      </c>
      <c r="AJ234" t="s" s="2">
        <v>75</v>
      </c>
      <c r="AK234" t="s" s="2">
        <v>75</v>
      </c>
    </row>
    <row r="235" hidden="true">
      <c r="A235" t="s" s="2">
        <v>561</v>
      </c>
      <c r="B235" t="s" s="2">
        <v>428</v>
      </c>
      <c r="C235" s="2"/>
      <c r="D235" t="s" s="2">
        <v>75</v>
      </c>
      <c r="E235" s="2"/>
      <c r="F235" t="s" s="2">
        <v>81</v>
      </c>
      <c r="G235" t="s" s="2">
        <v>76</v>
      </c>
      <c r="H235" t="s" s="2">
        <v>75</v>
      </c>
      <c r="I235" t="s" s="2">
        <v>75</v>
      </c>
      <c r="J235" t="s" s="2">
        <v>75</v>
      </c>
      <c r="K235" t="s" s="2">
        <v>96</v>
      </c>
      <c r="L235" s="2"/>
      <c r="M235" t="s" s="2">
        <v>97</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98</v>
      </c>
      <c r="AG235" t="s" s="2">
        <v>81</v>
      </c>
      <c r="AH235" t="s" s="2">
        <v>76</v>
      </c>
      <c r="AI235" t="s" s="2">
        <v>75</v>
      </c>
      <c r="AJ235" t="s" s="2">
        <v>99</v>
      </c>
      <c r="AK235" t="s" s="2">
        <v>75</v>
      </c>
    </row>
    <row r="236" hidden="true">
      <c r="A236" t="s" s="2">
        <v>562</v>
      </c>
      <c r="B236" t="s" s="2">
        <v>430</v>
      </c>
      <c r="C236" s="2"/>
      <c r="D236" t="s" s="2">
        <v>75</v>
      </c>
      <c r="E236" t="s" s="2">
        <v>85</v>
      </c>
      <c r="F236" t="s" s="2">
        <v>81</v>
      </c>
      <c r="G236" t="s" s="2">
        <v>76</v>
      </c>
      <c r="H236" t="s" s="2">
        <v>75</v>
      </c>
      <c r="I236" t="s" s="2">
        <v>75</v>
      </c>
      <c r="J236" t="s" s="2">
        <v>75</v>
      </c>
      <c r="K236" t="s" s="2">
        <v>86</v>
      </c>
      <c r="L236" s="2"/>
      <c r="M236" t="s" s="2">
        <v>87</v>
      </c>
      <c r="N236" s="2"/>
      <c r="O236" s="2"/>
      <c r="P236" t="s" s="2">
        <v>75</v>
      </c>
      <c r="Q236" s="2"/>
      <c r="R236" t="s" s="2">
        <v>75</v>
      </c>
      <c r="S236" t="s" s="2">
        <v>75</v>
      </c>
      <c r="T236" t="s" s="2">
        <v>75</v>
      </c>
      <c r="U236" t="s" s="2">
        <v>75</v>
      </c>
      <c r="V236" t="s" s="2">
        <v>75</v>
      </c>
      <c r="W236" t="s" s="2">
        <v>75</v>
      </c>
      <c r="X236" t="s" s="2">
        <v>88</v>
      </c>
      <c r="Y236" s="2"/>
      <c r="Z236" t="s" s="2">
        <v>89</v>
      </c>
      <c r="AA236" t="s" s="2">
        <v>75</v>
      </c>
      <c r="AB236" t="s" s="2">
        <v>75</v>
      </c>
      <c r="AC236" t="s" s="2">
        <v>75</v>
      </c>
      <c r="AD236" t="s" s="2">
        <v>75</v>
      </c>
      <c r="AE236" t="s" s="2">
        <v>75</v>
      </c>
      <c r="AF236" t="s" s="2">
        <v>90</v>
      </c>
      <c r="AG236" t="s" s="2">
        <v>81</v>
      </c>
      <c r="AH236" t="s" s="2">
        <v>76</v>
      </c>
      <c r="AI236" t="s" s="2">
        <v>75</v>
      </c>
      <c r="AJ236" t="s" s="2">
        <v>75</v>
      </c>
      <c r="AK236" t="s" s="2">
        <v>75</v>
      </c>
    </row>
    <row r="237" hidden="true">
      <c r="A237" t="s" s="2">
        <v>563</v>
      </c>
      <c r="B237" t="s" s="2">
        <v>432</v>
      </c>
      <c r="C237" s="2"/>
      <c r="D237" t="s" s="2">
        <v>75</v>
      </c>
      <c r="E237" t="s" s="2">
        <v>102</v>
      </c>
      <c r="F237" t="s" s="2">
        <v>81</v>
      </c>
      <c r="G237" t="s" s="2">
        <v>76</v>
      </c>
      <c r="H237" t="s" s="2">
        <v>75</v>
      </c>
      <c r="I237" t="s" s="2">
        <v>75</v>
      </c>
      <c r="J237" t="s" s="2">
        <v>75</v>
      </c>
      <c r="K237" t="s" s="2">
        <v>103</v>
      </c>
      <c r="L237" s="2"/>
      <c r="M237" t="s" s="2">
        <v>104</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105</v>
      </c>
      <c r="AG237" t="s" s="2">
        <v>81</v>
      </c>
      <c r="AH237" t="s" s="2">
        <v>76</v>
      </c>
      <c r="AI237" t="s" s="2">
        <v>75</v>
      </c>
      <c r="AJ237" t="s" s="2">
        <v>75</v>
      </c>
      <c r="AK237" t="s" s="2">
        <v>75</v>
      </c>
    </row>
    <row r="238" hidden="true">
      <c r="A238" t="s" s="2">
        <v>564</v>
      </c>
      <c r="B238" t="s" s="2">
        <v>434</v>
      </c>
      <c r="C238" s="2"/>
      <c r="D238" t="s" s="2">
        <v>75</v>
      </c>
      <c r="E238" t="s" s="2">
        <v>107</v>
      </c>
      <c r="F238" t="s" s="2">
        <v>81</v>
      </c>
      <c r="G238" t="s" s="2">
        <v>76</v>
      </c>
      <c r="H238" t="s" s="2">
        <v>75</v>
      </c>
      <c r="I238" t="s" s="2">
        <v>75</v>
      </c>
      <c r="J238" t="s" s="2">
        <v>75</v>
      </c>
      <c r="K238" t="s" s="2">
        <v>108</v>
      </c>
      <c r="L238" s="2"/>
      <c r="M238" t="s" s="2">
        <v>109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110</v>
      </c>
      <c r="AG238" t="s" s="2">
        <v>81</v>
      </c>
      <c r="AH238" t="s" s="2">
        <v>76</v>
      </c>
      <c r="AI238" t="s" s="2">
        <v>75</v>
      </c>
      <c r="AJ238" t="s" s="2">
        <v>75</v>
      </c>
      <c r="AK238" t="s" s="2">
        <v>75</v>
      </c>
    </row>
    <row r="239" hidden="true">
      <c r="A239" t="s" s="2">
        <v>565</v>
      </c>
      <c r="B239" t="s" s="2">
        <v>436</v>
      </c>
      <c r="C239" s="2"/>
      <c r="D239" t="s" s="2">
        <v>75</v>
      </c>
      <c r="E239" t="s" s="2">
        <v>112</v>
      </c>
      <c r="F239" t="s" s="2">
        <v>76</v>
      </c>
      <c r="G239" t="s" s="2">
        <v>76</v>
      </c>
      <c r="H239" t="s" s="2">
        <v>75</v>
      </c>
      <c r="I239" t="s" s="2">
        <v>75</v>
      </c>
      <c r="J239" t="s" s="2">
        <v>75</v>
      </c>
      <c r="K239" t="s" s="2">
        <v>113</v>
      </c>
      <c r="L239" s="2"/>
      <c r="M239" t="s" s="2">
        <v>114</v>
      </c>
      <c r="N239" s="2"/>
      <c r="O239" s="2"/>
      <c r="P239" t="s" s="2">
        <v>75</v>
      </c>
      <c r="Q239" s="2"/>
      <c r="R239" t="s" s="2">
        <v>115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116</v>
      </c>
      <c r="AG239" t="s" s="2">
        <v>81</v>
      </c>
      <c r="AH239" t="s" s="2">
        <v>76</v>
      </c>
      <c r="AI239" t="s" s="2">
        <v>75</v>
      </c>
      <c r="AJ239" t="s" s="2">
        <v>75</v>
      </c>
      <c r="AK239" t="s" s="2">
        <v>75</v>
      </c>
    </row>
    <row r="240" hidden="true">
      <c r="A240" t="s" s="2">
        <v>566</v>
      </c>
      <c r="B240" t="s" s="2">
        <v>438</v>
      </c>
      <c r="C240" s="2"/>
      <c r="D240" t="s" s="2">
        <v>75</v>
      </c>
      <c r="E240" t="s" s="2">
        <v>118</v>
      </c>
      <c r="F240" t="s" s="2">
        <v>76</v>
      </c>
      <c r="G240" t="s" s="2">
        <v>76</v>
      </c>
      <c r="H240" t="s" s="2">
        <v>75</v>
      </c>
      <c r="I240" t="s" s="2">
        <v>75</v>
      </c>
      <c r="J240" t="s" s="2">
        <v>75</v>
      </c>
      <c r="K240" t="s" s="2">
        <v>103</v>
      </c>
      <c r="L240" s="2"/>
      <c r="M240" t="s" s="2">
        <v>119</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120</v>
      </c>
      <c r="AG240" t="s" s="2">
        <v>81</v>
      </c>
      <c r="AH240" t="s" s="2">
        <v>76</v>
      </c>
      <c r="AI240" t="s" s="2">
        <v>75</v>
      </c>
      <c r="AJ240" t="s" s="2">
        <v>75</v>
      </c>
      <c r="AK240" t="s" s="2">
        <v>75</v>
      </c>
    </row>
    <row r="241" hidden="true">
      <c r="A241" t="s" s="2">
        <v>567</v>
      </c>
      <c r="B241" t="s" s="2">
        <v>440</v>
      </c>
      <c r="C241" s="2"/>
      <c r="D241" t="s" s="2">
        <v>75</v>
      </c>
      <c r="E241" s="2"/>
      <c r="F241" t="s" s="2">
        <v>81</v>
      </c>
      <c r="G241" t="s" s="2">
        <v>82</v>
      </c>
      <c r="H241" t="s" s="2">
        <v>75</v>
      </c>
      <c r="I241" t="s" s="2">
        <v>75</v>
      </c>
      <c r="J241" t="s" s="2">
        <v>75</v>
      </c>
      <c r="K241" t="s" s="2">
        <v>96</v>
      </c>
      <c r="L241" s="2"/>
      <c r="M241" t="s" s="2">
        <v>123</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126</v>
      </c>
      <c r="AG241" t="s" s="2">
        <v>81</v>
      </c>
      <c r="AH241" t="s" s="2">
        <v>82</v>
      </c>
      <c r="AI241" t="s" s="2">
        <v>75</v>
      </c>
      <c r="AJ241" t="s" s="2">
        <v>75</v>
      </c>
      <c r="AK241" t="s" s="2">
        <v>75</v>
      </c>
    </row>
    <row r="242" hidden="true">
      <c r="A242" t="s" s="2">
        <v>568</v>
      </c>
      <c r="B242" t="s" s="2">
        <v>442</v>
      </c>
      <c r="C242" s="2"/>
      <c r="D242" t="s" s="2">
        <v>75</v>
      </c>
      <c r="E242" s="2"/>
      <c r="F242" t="s" s="2">
        <v>76</v>
      </c>
      <c r="G242" t="s" s="2">
        <v>76</v>
      </c>
      <c r="H242" t="s" s="2">
        <v>75</v>
      </c>
      <c r="I242" t="s" s="2">
        <v>75</v>
      </c>
      <c r="J242" t="s" s="2">
        <v>75</v>
      </c>
      <c r="K242" t="s" s="2">
        <v>86</v>
      </c>
      <c r="L242" s="2"/>
      <c r="M242" s="2"/>
      <c r="N242" s="2"/>
      <c r="O242" s="2"/>
      <c r="P242" t="s" s="2">
        <v>75</v>
      </c>
      <c r="Q242" s="2"/>
      <c r="R242" t="s" s="2">
        <v>75</v>
      </c>
      <c r="S242" t="s" s="2">
        <v>443</v>
      </c>
      <c r="T242" t="s" s="2">
        <v>75</v>
      </c>
      <c r="U242" t="s" s="2">
        <v>75</v>
      </c>
      <c r="V242" t="s" s="2">
        <v>75</v>
      </c>
      <c r="W242" t="s" s="2">
        <v>75</v>
      </c>
      <c r="X242" t="s" s="2">
        <v>88</v>
      </c>
      <c r="Y242" s="2"/>
      <c r="Z242" t="s" s="2">
        <v>444</v>
      </c>
      <c r="AA242" t="s" s="2">
        <v>75</v>
      </c>
      <c r="AB242" t="s" s="2">
        <v>75</v>
      </c>
      <c r="AC242" t="s" s="2">
        <v>75</v>
      </c>
      <c r="AD242" t="s" s="2">
        <v>75</v>
      </c>
      <c r="AE242" t="s" s="2">
        <v>75</v>
      </c>
      <c r="AF242" t="s" s="2">
        <v>445</v>
      </c>
      <c r="AG242" t="s" s="2">
        <v>76</v>
      </c>
      <c r="AH242" t="s" s="2">
        <v>76</v>
      </c>
      <c r="AI242" t="s" s="2">
        <v>75</v>
      </c>
      <c r="AJ242" t="s" s="2">
        <v>75</v>
      </c>
      <c r="AK242" t="s" s="2">
        <v>75</v>
      </c>
    </row>
    <row r="243" hidden="true">
      <c r="A243" t="s" s="2">
        <v>569</v>
      </c>
      <c r="B243" t="s" s="2">
        <v>447</v>
      </c>
      <c r="C243" s="2"/>
      <c r="D243" t="s" s="2">
        <v>75</v>
      </c>
      <c r="E243" s="2"/>
      <c r="F243" t="s" s="2">
        <v>81</v>
      </c>
      <c r="G243" t="s" s="2">
        <v>76</v>
      </c>
      <c r="H243" t="s" s="2">
        <v>75</v>
      </c>
      <c r="I243" t="s" s="2">
        <v>75</v>
      </c>
      <c r="J243" t="s" s="2">
        <v>75</v>
      </c>
      <c r="K243" t="s" s="2">
        <v>108</v>
      </c>
      <c r="L243" s="2"/>
      <c r="M243" t="s" s="2">
        <v>448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449</v>
      </c>
      <c r="AG243" t="s" s="2">
        <v>81</v>
      </c>
      <c r="AH243" t="s" s="2">
        <v>76</v>
      </c>
      <c r="AI243" t="s" s="2">
        <v>75</v>
      </c>
      <c r="AJ243" t="s" s="2">
        <v>75</v>
      </c>
      <c r="AK243" t="s" s="2">
        <v>75</v>
      </c>
    </row>
    <row r="244" hidden="true">
      <c r="A244" t="s" s="2">
        <v>570</v>
      </c>
      <c r="B244" t="s" s="2">
        <v>451</v>
      </c>
      <c r="C244" s="2"/>
      <c r="D244" t="s" s="2">
        <v>75</v>
      </c>
      <c r="E244" s="2"/>
      <c r="F244" t="s" s="2">
        <v>81</v>
      </c>
      <c r="G244" t="s" s="2">
        <v>76</v>
      </c>
      <c r="H244" t="s" s="2">
        <v>75</v>
      </c>
      <c r="I244" t="s" s="2">
        <v>75</v>
      </c>
      <c r="J244" t="s" s="2">
        <v>75</v>
      </c>
      <c r="K244" t="s" s="2">
        <v>108</v>
      </c>
      <c r="L244" s="2"/>
      <c r="M244" t="s" s="2">
        <v>452</v>
      </c>
      <c r="N244" s="2"/>
      <c r="O244" s="2"/>
      <c r="P244" t="s" s="2">
        <v>453</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454</v>
      </c>
      <c r="AG244" t="s" s="2">
        <v>81</v>
      </c>
      <c r="AH244" t="s" s="2">
        <v>76</v>
      </c>
      <c r="AI244" t="s" s="2">
        <v>75</v>
      </c>
      <c r="AJ244" t="s" s="2">
        <v>75</v>
      </c>
      <c r="AK244" t="s" s="2">
        <v>75</v>
      </c>
    </row>
    <row r="245" hidden="true">
      <c r="A245" t="s" s="2">
        <v>571</v>
      </c>
      <c r="B245" t="s" s="2">
        <v>456</v>
      </c>
      <c r="C245" s="2"/>
      <c r="D245" t="s" s="2">
        <v>75</v>
      </c>
      <c r="E245" s="2"/>
      <c r="F245" t="s" s="2">
        <v>81</v>
      </c>
      <c r="G245" t="s" s="2">
        <v>76</v>
      </c>
      <c r="H245" t="s" s="2">
        <v>75</v>
      </c>
      <c r="I245" t="s" s="2">
        <v>75</v>
      </c>
      <c r="J245" t="s" s="2">
        <v>75</v>
      </c>
      <c r="K245" t="s" s="2">
        <v>108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457</v>
      </c>
      <c r="AG245" t="s" s="2">
        <v>81</v>
      </c>
      <c r="AH245" t="s" s="2">
        <v>76</v>
      </c>
      <c r="AI245" t="s" s="2">
        <v>75</v>
      </c>
      <c r="AJ245" t="s" s="2">
        <v>75</v>
      </c>
      <c r="AK245" t="s" s="2">
        <v>75</v>
      </c>
    </row>
    <row r="246" hidden="true">
      <c r="A246" t="s" s="2">
        <v>572</v>
      </c>
      <c r="B246" t="s" s="2">
        <v>459</v>
      </c>
      <c r="C246" s="2"/>
      <c r="D246" t="s" s="2">
        <v>75</v>
      </c>
      <c r="E246" s="2"/>
      <c r="F246" t="s" s="2">
        <v>81</v>
      </c>
      <c r="G246" t="s" s="2">
        <v>76</v>
      </c>
      <c r="H246" t="s" s="2">
        <v>75</v>
      </c>
      <c r="I246" t="s" s="2">
        <v>75</v>
      </c>
      <c r="J246" t="s" s="2">
        <v>75</v>
      </c>
      <c r="K246" t="s" s="2">
        <v>460</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461</v>
      </c>
      <c r="AG246" t="s" s="2">
        <v>81</v>
      </c>
      <c r="AH246" t="s" s="2">
        <v>76</v>
      </c>
      <c r="AI246" t="s" s="2">
        <v>75</v>
      </c>
      <c r="AJ246" t="s" s="2">
        <v>75</v>
      </c>
      <c r="AK246" t="s" s="2">
        <v>75</v>
      </c>
    </row>
    <row r="247" hidden="true">
      <c r="A247" t="s" s="2">
        <v>573</v>
      </c>
      <c r="B247" t="s" s="2">
        <v>463</v>
      </c>
      <c r="C247" s="2"/>
      <c r="D247" t="s" s="2">
        <v>75</v>
      </c>
      <c r="E247" s="2"/>
      <c r="F247" t="s" s="2">
        <v>81</v>
      </c>
      <c r="G247" t="s" s="2">
        <v>76</v>
      </c>
      <c r="H247" t="s" s="2">
        <v>75</v>
      </c>
      <c r="I247" t="s" s="2">
        <v>75</v>
      </c>
      <c r="J247" t="s" s="2">
        <v>75</v>
      </c>
      <c r="K247" t="s" s="2">
        <v>464</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465</v>
      </c>
      <c r="AG247" t="s" s="2">
        <v>81</v>
      </c>
      <c r="AH247" t="s" s="2">
        <v>76</v>
      </c>
      <c r="AI247" t="s" s="2">
        <v>75</v>
      </c>
      <c r="AJ247" t="s" s="2">
        <v>75</v>
      </c>
      <c r="AK247" t="s" s="2">
        <v>75</v>
      </c>
    </row>
    <row r="248" hidden="true">
      <c r="A248" t="s" s="2">
        <v>574</v>
      </c>
      <c r="B248" t="s" s="2">
        <v>467</v>
      </c>
      <c r="C248" s="2"/>
      <c r="D248" t="s" s="2">
        <v>75</v>
      </c>
      <c r="E248" s="2"/>
      <c r="F248" t="s" s="2">
        <v>81</v>
      </c>
      <c r="G248" t="s" s="2">
        <v>76</v>
      </c>
      <c r="H248" t="s" s="2">
        <v>75</v>
      </c>
      <c r="I248" t="s" s="2">
        <v>75</v>
      </c>
      <c r="J248" t="s" s="2">
        <v>75</v>
      </c>
      <c r="K248" t="s" s="2">
        <v>468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469</v>
      </c>
      <c r="AG248" t="s" s="2">
        <v>81</v>
      </c>
      <c r="AH248" t="s" s="2">
        <v>76</v>
      </c>
      <c r="AI248" t="s" s="2">
        <v>75</v>
      </c>
      <c r="AJ248" t="s" s="2">
        <v>75</v>
      </c>
      <c r="AK248" t="s" s="2">
        <v>75</v>
      </c>
    </row>
    <row r="249" hidden="true">
      <c r="A249" t="s" s="2">
        <v>575</v>
      </c>
      <c r="B249" t="s" s="2">
        <v>471</v>
      </c>
      <c r="C249" s="2"/>
      <c r="D249" t="s" s="2">
        <v>75</v>
      </c>
      <c r="E249" s="2"/>
      <c r="F249" t="s" s="2">
        <v>81</v>
      </c>
      <c r="G249" t="s" s="2">
        <v>76</v>
      </c>
      <c r="H249" t="s" s="2">
        <v>75</v>
      </c>
      <c r="I249" t="s" s="2">
        <v>75</v>
      </c>
      <c r="J249" t="s" s="2">
        <v>75</v>
      </c>
      <c r="K249" t="s" s="2">
        <v>472</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473</v>
      </c>
      <c r="AG249" t="s" s="2">
        <v>81</v>
      </c>
      <c r="AH249" t="s" s="2">
        <v>76</v>
      </c>
      <c r="AI249" t="s" s="2">
        <v>75</v>
      </c>
      <c r="AJ249" t="s" s="2">
        <v>75</v>
      </c>
      <c r="AK249" t="s" s="2">
        <v>75</v>
      </c>
    </row>
    <row r="250" hidden="true">
      <c r="A250" t="s" s="2">
        <v>576</v>
      </c>
      <c r="B250" t="s" s="2">
        <v>475</v>
      </c>
      <c r="C250" s="2"/>
      <c r="D250" t="s" s="2">
        <v>75</v>
      </c>
      <c r="E250" s="2"/>
      <c r="F250" t="s" s="2">
        <v>81</v>
      </c>
      <c r="G250" t="s" s="2">
        <v>76</v>
      </c>
      <c r="H250" t="s" s="2">
        <v>75</v>
      </c>
      <c r="I250" t="s" s="2">
        <v>75</v>
      </c>
      <c r="J250" t="s" s="2">
        <v>75</v>
      </c>
      <c r="K250" t="s" s="2">
        <v>577</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477</v>
      </c>
      <c r="AG250" t="s" s="2">
        <v>81</v>
      </c>
      <c r="AH250" t="s" s="2">
        <v>76</v>
      </c>
      <c r="AI250" t="s" s="2">
        <v>75</v>
      </c>
      <c r="AJ250" t="s" s="2">
        <v>75</v>
      </c>
      <c r="AK250" t="s" s="2">
        <v>75</v>
      </c>
    </row>
    <row r="251" hidden="true">
      <c r="A251" t="s" s="2">
        <v>578</v>
      </c>
      <c r="B251" t="s" s="2">
        <v>479</v>
      </c>
      <c r="C251" s="2"/>
      <c r="D251" t="s" s="2">
        <v>75</v>
      </c>
      <c r="E251" s="2"/>
      <c r="F251" t="s" s="2">
        <v>81</v>
      </c>
      <c r="G251" t="s" s="2">
        <v>76</v>
      </c>
      <c r="H251" t="s" s="2">
        <v>75</v>
      </c>
      <c r="I251" t="s" s="2">
        <v>75</v>
      </c>
      <c r="J251" t="s" s="2">
        <v>75</v>
      </c>
      <c r="K251" t="s" s="2">
        <v>480</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481</v>
      </c>
      <c r="AG251" t="s" s="2">
        <v>81</v>
      </c>
      <c r="AH251" t="s" s="2">
        <v>76</v>
      </c>
      <c r="AI251" t="s" s="2">
        <v>75</v>
      </c>
      <c r="AJ251" t="s" s="2">
        <v>75</v>
      </c>
      <c r="AK251" t="s" s="2">
        <v>75</v>
      </c>
    </row>
    <row r="252" hidden="true">
      <c r="A252" t="s" s="2">
        <v>579</v>
      </c>
      <c r="B252" t="s" s="2">
        <v>483</v>
      </c>
      <c r="C252" s="2"/>
      <c r="D252" t="s" s="2">
        <v>75</v>
      </c>
      <c r="E252" s="2"/>
      <c r="F252" t="s" s="2">
        <v>81</v>
      </c>
      <c r="G252" t="s" s="2">
        <v>76</v>
      </c>
      <c r="H252" t="s" s="2">
        <v>75</v>
      </c>
      <c r="I252" t="s" s="2">
        <v>75</v>
      </c>
      <c r="J252" t="s" s="2">
        <v>75</v>
      </c>
      <c r="K252" t="s" s="2">
        <v>484</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485</v>
      </c>
      <c r="AG252" t="s" s="2">
        <v>81</v>
      </c>
      <c r="AH252" t="s" s="2">
        <v>76</v>
      </c>
      <c r="AI252" t="s" s="2">
        <v>75</v>
      </c>
      <c r="AJ252" t="s" s="2">
        <v>75</v>
      </c>
      <c r="AK252" t="s" s="2">
        <v>75</v>
      </c>
    </row>
    <row r="253" hidden="true">
      <c r="A253" t="s" s="2">
        <v>580</v>
      </c>
      <c r="B253" t="s" s="2">
        <v>487</v>
      </c>
      <c r="C253" s="2"/>
      <c r="D253" t="s" s="2">
        <v>75</v>
      </c>
      <c r="E253" s="2"/>
      <c r="F253" t="s" s="2">
        <v>81</v>
      </c>
      <c r="G253" t="s" s="2">
        <v>76</v>
      </c>
      <c r="H253" t="s" s="2">
        <v>75</v>
      </c>
      <c r="I253" t="s" s="2">
        <v>75</v>
      </c>
      <c r="J253" t="s" s="2">
        <v>75</v>
      </c>
      <c r="K253" t="s" s="2">
        <v>526</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489</v>
      </c>
      <c r="AG253" t="s" s="2">
        <v>81</v>
      </c>
      <c r="AH253" t="s" s="2">
        <v>76</v>
      </c>
      <c r="AI253" t="s" s="2">
        <v>75</v>
      </c>
      <c r="AJ253" t="s" s="2">
        <v>75</v>
      </c>
      <c r="AK253" t="s" s="2">
        <v>75</v>
      </c>
    </row>
    <row r="254" hidden="true">
      <c r="A254" t="s" s="2">
        <v>581</v>
      </c>
      <c r="B254" t="s" s="2">
        <v>491</v>
      </c>
      <c r="C254" s="2"/>
      <c r="D254" t="s" s="2">
        <v>75</v>
      </c>
      <c r="E254" s="2"/>
      <c r="F254" t="s" s="2">
        <v>81</v>
      </c>
      <c r="G254" t="s" s="2">
        <v>76</v>
      </c>
      <c r="H254" t="s" s="2">
        <v>75</v>
      </c>
      <c r="I254" t="s" s="2">
        <v>75</v>
      </c>
      <c r="J254" t="s" s="2">
        <v>75</v>
      </c>
      <c r="K254" t="s" s="2">
        <v>492</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493</v>
      </c>
      <c r="AG254" t="s" s="2">
        <v>81</v>
      </c>
      <c r="AH254" t="s" s="2">
        <v>76</v>
      </c>
      <c r="AI254" t="s" s="2">
        <v>75</v>
      </c>
      <c r="AJ254" t="s" s="2">
        <v>75</v>
      </c>
      <c r="AK254" t="s" s="2">
        <v>75</v>
      </c>
    </row>
    <row r="255" hidden="true">
      <c r="A255" t="s" s="2">
        <v>582</v>
      </c>
      <c r="B255" t="s" s="2">
        <v>495</v>
      </c>
      <c r="C255" s="2"/>
      <c r="D255" t="s" s="2">
        <v>75</v>
      </c>
      <c r="E255" s="2"/>
      <c r="F255" t="s" s="2">
        <v>81</v>
      </c>
      <c r="G255" t="s" s="2">
        <v>76</v>
      </c>
      <c r="H255" t="s" s="2">
        <v>75</v>
      </c>
      <c r="I255" t="s" s="2">
        <v>75</v>
      </c>
      <c r="J255" t="s" s="2">
        <v>75</v>
      </c>
      <c r="K255" t="s" s="2">
        <v>496</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497</v>
      </c>
      <c r="AG255" t="s" s="2">
        <v>81</v>
      </c>
      <c r="AH255" t="s" s="2">
        <v>76</v>
      </c>
      <c r="AI255" t="s" s="2">
        <v>75</v>
      </c>
      <c r="AJ255" t="s" s="2">
        <v>75</v>
      </c>
      <c r="AK255" t="s" s="2">
        <v>75</v>
      </c>
    </row>
    <row r="256" hidden="true">
      <c r="A256" t="s" s="2">
        <v>583</v>
      </c>
      <c r="B256" t="s" s="2">
        <v>499</v>
      </c>
      <c r="C256" s="2"/>
      <c r="D256" t="s" s="2">
        <v>75</v>
      </c>
      <c r="E256" s="2"/>
      <c r="F256" t="s" s="2">
        <v>81</v>
      </c>
      <c r="G256" t="s" s="2">
        <v>76</v>
      </c>
      <c r="H256" t="s" s="2">
        <v>75</v>
      </c>
      <c r="I256" t="s" s="2">
        <v>75</v>
      </c>
      <c r="J256" t="s" s="2">
        <v>75</v>
      </c>
      <c r="K256" t="s" s="2">
        <v>500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501</v>
      </c>
      <c r="AG256" t="s" s="2">
        <v>81</v>
      </c>
      <c r="AH256" t="s" s="2">
        <v>76</v>
      </c>
      <c r="AI256" t="s" s="2">
        <v>75</v>
      </c>
      <c r="AJ256" t="s" s="2">
        <v>75</v>
      </c>
      <c r="AK256" t="s" s="2">
        <v>75</v>
      </c>
    </row>
    <row r="257" hidden="true">
      <c r="A257" t="s" s="2">
        <v>584</v>
      </c>
      <c r="B257" t="s" s="2">
        <v>418</v>
      </c>
      <c r="C257" t="s" s="2">
        <v>585</v>
      </c>
      <c r="D257" t="s" s="2">
        <v>75</v>
      </c>
      <c r="E257" s="2"/>
      <c r="F257" t="s" s="2">
        <v>81</v>
      </c>
      <c r="G257" t="s" s="2">
        <v>82</v>
      </c>
      <c r="H257" t="s" s="2">
        <v>75</v>
      </c>
      <c r="I257" t="s" s="2">
        <v>75</v>
      </c>
      <c r="J257" t="s" s="2">
        <v>75</v>
      </c>
      <c r="K257" t="s" s="2">
        <v>419</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418</v>
      </c>
      <c r="AG257" t="s" s="2">
        <v>81</v>
      </c>
      <c r="AH257" t="s" s="2">
        <v>82</v>
      </c>
      <c r="AI257" t="s" s="2">
        <v>75</v>
      </c>
      <c r="AJ257" t="s" s="2">
        <v>75</v>
      </c>
      <c r="AK257" t="s" s="2">
        <v>75</v>
      </c>
    </row>
    <row r="258" hidden="true">
      <c r="A258" t="s" s="2">
        <v>586</v>
      </c>
      <c r="B258" t="s" s="2">
        <v>424</v>
      </c>
      <c r="C258" s="2"/>
      <c r="D258" t="s" s="2">
        <v>75</v>
      </c>
      <c r="E258" t="s" s="2">
        <v>85</v>
      </c>
      <c r="F258" t="s" s="2">
        <v>81</v>
      </c>
      <c r="G258" t="s" s="2">
        <v>76</v>
      </c>
      <c r="H258" t="s" s="2">
        <v>75</v>
      </c>
      <c r="I258" t="s" s="2">
        <v>75</v>
      </c>
      <c r="J258" t="s" s="2">
        <v>75</v>
      </c>
      <c r="K258" t="s" s="2">
        <v>86</v>
      </c>
      <c r="L258" s="2"/>
      <c r="M258" t="s" s="2">
        <v>87</v>
      </c>
      <c r="N258" s="2"/>
      <c r="O258" s="2"/>
      <c r="P258" t="s" s="2">
        <v>75</v>
      </c>
      <c r="Q258" s="2"/>
      <c r="R258" t="s" s="2">
        <v>75</v>
      </c>
      <c r="S258" t="s" s="2">
        <v>75</v>
      </c>
      <c r="T258" t="s" s="2">
        <v>75</v>
      </c>
      <c r="U258" t="s" s="2">
        <v>75</v>
      </c>
      <c r="V258" t="s" s="2">
        <v>75</v>
      </c>
      <c r="W258" t="s" s="2">
        <v>75</v>
      </c>
      <c r="X258" t="s" s="2">
        <v>88</v>
      </c>
      <c r="Y258" s="2"/>
      <c r="Z258" t="s" s="2">
        <v>89</v>
      </c>
      <c r="AA258" t="s" s="2">
        <v>75</v>
      </c>
      <c r="AB258" t="s" s="2">
        <v>75</v>
      </c>
      <c r="AC258" t="s" s="2">
        <v>75</v>
      </c>
      <c r="AD258" t="s" s="2">
        <v>75</v>
      </c>
      <c r="AE258" t="s" s="2">
        <v>75</v>
      </c>
      <c r="AF258" t="s" s="2">
        <v>90</v>
      </c>
      <c r="AG258" t="s" s="2">
        <v>81</v>
      </c>
      <c r="AH258" t="s" s="2">
        <v>76</v>
      </c>
      <c r="AI258" t="s" s="2">
        <v>75</v>
      </c>
      <c r="AJ258" t="s" s="2">
        <v>75</v>
      </c>
      <c r="AK258" t="s" s="2">
        <v>75</v>
      </c>
    </row>
    <row r="259" hidden="true">
      <c r="A259" t="s" s="2">
        <v>587</v>
      </c>
      <c r="B259" t="s" s="2">
        <v>426</v>
      </c>
      <c r="C259" s="2"/>
      <c r="D259" t="s" s="2">
        <v>75</v>
      </c>
      <c r="E259" s="2"/>
      <c r="F259" t="s" s="2">
        <v>81</v>
      </c>
      <c r="G259" t="s" s="2">
        <v>82</v>
      </c>
      <c r="H259" t="s" s="2">
        <v>75</v>
      </c>
      <c r="I259" t="s" s="2">
        <v>75</v>
      </c>
      <c r="J259" t="s" s="2">
        <v>75</v>
      </c>
      <c r="K259" t="s" s="2">
        <v>92</v>
      </c>
      <c r="L259" s="2"/>
      <c r="M259" t="s" s="2">
        <v>93</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v>
      </c>
      <c r="AG259" t="s" s="2">
        <v>81</v>
      </c>
      <c r="AH259" t="s" s="2">
        <v>82</v>
      </c>
      <c r="AI259" t="s" s="2">
        <v>75</v>
      </c>
      <c r="AJ259" t="s" s="2">
        <v>75</v>
      </c>
      <c r="AK259" t="s" s="2">
        <v>75</v>
      </c>
    </row>
    <row r="260" hidden="true">
      <c r="A260" t="s" s="2">
        <v>588</v>
      </c>
      <c r="B260" t="s" s="2">
        <v>428</v>
      </c>
      <c r="C260" s="2"/>
      <c r="D260" t="s" s="2">
        <v>75</v>
      </c>
      <c r="E260" s="2"/>
      <c r="F260" t="s" s="2">
        <v>81</v>
      </c>
      <c r="G260" t="s" s="2">
        <v>76</v>
      </c>
      <c r="H260" t="s" s="2">
        <v>75</v>
      </c>
      <c r="I260" t="s" s="2">
        <v>75</v>
      </c>
      <c r="J260" t="s" s="2">
        <v>75</v>
      </c>
      <c r="K260" t="s" s="2">
        <v>96</v>
      </c>
      <c r="L260" s="2"/>
      <c r="M260" t="s" s="2">
        <v>97</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98</v>
      </c>
      <c r="AG260" t="s" s="2">
        <v>81</v>
      </c>
      <c r="AH260" t="s" s="2">
        <v>76</v>
      </c>
      <c r="AI260" t="s" s="2">
        <v>75</v>
      </c>
      <c r="AJ260" t="s" s="2">
        <v>99</v>
      </c>
      <c r="AK260" t="s" s="2">
        <v>75</v>
      </c>
    </row>
    <row r="261" hidden="true">
      <c r="A261" t="s" s="2">
        <v>589</v>
      </c>
      <c r="B261" t="s" s="2">
        <v>430</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590</v>
      </c>
      <c r="B262" t="s" s="2">
        <v>432</v>
      </c>
      <c r="C262" s="2"/>
      <c r="D262" t="s" s="2">
        <v>75</v>
      </c>
      <c r="E262" t="s" s="2">
        <v>102</v>
      </c>
      <c r="F262" t="s" s="2">
        <v>81</v>
      </c>
      <c r="G262" t="s" s="2">
        <v>76</v>
      </c>
      <c r="H262" t="s" s="2">
        <v>75</v>
      </c>
      <c r="I262" t="s" s="2">
        <v>75</v>
      </c>
      <c r="J262" t="s" s="2">
        <v>75</v>
      </c>
      <c r="K262" t="s" s="2">
        <v>103</v>
      </c>
      <c r="L262" s="2"/>
      <c r="M262" t="s" s="2">
        <v>104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105</v>
      </c>
      <c r="AG262" t="s" s="2">
        <v>81</v>
      </c>
      <c r="AH262" t="s" s="2">
        <v>76</v>
      </c>
      <c r="AI262" t="s" s="2">
        <v>75</v>
      </c>
      <c r="AJ262" t="s" s="2">
        <v>75</v>
      </c>
      <c r="AK262" t="s" s="2">
        <v>75</v>
      </c>
    </row>
    <row r="263" hidden="true">
      <c r="A263" t="s" s="2">
        <v>591</v>
      </c>
      <c r="B263" t="s" s="2">
        <v>434</v>
      </c>
      <c r="C263" s="2"/>
      <c r="D263" t="s" s="2">
        <v>75</v>
      </c>
      <c r="E263" t="s" s="2">
        <v>107</v>
      </c>
      <c r="F263" t="s" s="2">
        <v>81</v>
      </c>
      <c r="G263" t="s" s="2">
        <v>76</v>
      </c>
      <c r="H263" t="s" s="2">
        <v>75</v>
      </c>
      <c r="I263" t="s" s="2">
        <v>75</v>
      </c>
      <c r="J263" t="s" s="2">
        <v>75</v>
      </c>
      <c r="K263" t="s" s="2">
        <v>108</v>
      </c>
      <c r="L263" s="2"/>
      <c r="M263" t="s" s="2">
        <v>109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110</v>
      </c>
      <c r="AG263" t="s" s="2">
        <v>81</v>
      </c>
      <c r="AH263" t="s" s="2">
        <v>76</v>
      </c>
      <c r="AI263" t="s" s="2">
        <v>75</v>
      </c>
      <c r="AJ263" t="s" s="2">
        <v>75</v>
      </c>
      <c r="AK263" t="s" s="2">
        <v>75</v>
      </c>
    </row>
    <row r="264" hidden="true">
      <c r="A264" t="s" s="2">
        <v>592</v>
      </c>
      <c r="B264" t="s" s="2">
        <v>436</v>
      </c>
      <c r="C264" s="2"/>
      <c r="D264" t="s" s="2">
        <v>75</v>
      </c>
      <c r="E264" t="s" s="2">
        <v>112</v>
      </c>
      <c r="F264" t="s" s="2">
        <v>76</v>
      </c>
      <c r="G264" t="s" s="2">
        <v>76</v>
      </c>
      <c r="H264" t="s" s="2">
        <v>75</v>
      </c>
      <c r="I264" t="s" s="2">
        <v>75</v>
      </c>
      <c r="J264" t="s" s="2">
        <v>75</v>
      </c>
      <c r="K264" t="s" s="2">
        <v>113</v>
      </c>
      <c r="L264" s="2"/>
      <c r="M264" t="s" s="2">
        <v>114</v>
      </c>
      <c r="N264" s="2"/>
      <c r="O264" s="2"/>
      <c r="P264" t="s" s="2">
        <v>75</v>
      </c>
      <c r="Q264" s="2"/>
      <c r="R264" t="s" s="2">
        <v>115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116</v>
      </c>
      <c r="AG264" t="s" s="2">
        <v>81</v>
      </c>
      <c r="AH264" t="s" s="2">
        <v>76</v>
      </c>
      <c r="AI264" t="s" s="2">
        <v>75</v>
      </c>
      <c r="AJ264" t="s" s="2">
        <v>75</v>
      </c>
      <c r="AK264" t="s" s="2">
        <v>75</v>
      </c>
    </row>
    <row r="265" hidden="true">
      <c r="A265" t="s" s="2">
        <v>593</v>
      </c>
      <c r="B265" t="s" s="2">
        <v>438</v>
      </c>
      <c r="C265" s="2"/>
      <c r="D265" t="s" s="2">
        <v>75</v>
      </c>
      <c r="E265" t="s" s="2">
        <v>118</v>
      </c>
      <c r="F265" t="s" s="2">
        <v>76</v>
      </c>
      <c r="G265" t="s" s="2">
        <v>76</v>
      </c>
      <c r="H265" t="s" s="2">
        <v>75</v>
      </c>
      <c r="I265" t="s" s="2">
        <v>75</v>
      </c>
      <c r="J265" t="s" s="2">
        <v>75</v>
      </c>
      <c r="K265" t="s" s="2">
        <v>103</v>
      </c>
      <c r="L265" s="2"/>
      <c r="M265" t="s" s="2">
        <v>119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120</v>
      </c>
      <c r="AG265" t="s" s="2">
        <v>81</v>
      </c>
      <c r="AH265" t="s" s="2">
        <v>76</v>
      </c>
      <c r="AI265" t="s" s="2">
        <v>75</v>
      </c>
      <c r="AJ265" t="s" s="2">
        <v>75</v>
      </c>
      <c r="AK265" t="s" s="2">
        <v>75</v>
      </c>
    </row>
    <row r="266" hidden="true">
      <c r="A266" t="s" s="2">
        <v>594</v>
      </c>
      <c r="B266" t="s" s="2">
        <v>440</v>
      </c>
      <c r="C266" s="2"/>
      <c r="D266" t="s" s="2">
        <v>75</v>
      </c>
      <c r="E266" s="2"/>
      <c r="F266" t="s" s="2">
        <v>81</v>
      </c>
      <c r="G266" t="s" s="2">
        <v>82</v>
      </c>
      <c r="H266" t="s" s="2">
        <v>75</v>
      </c>
      <c r="I266" t="s" s="2">
        <v>75</v>
      </c>
      <c r="J266" t="s" s="2">
        <v>75</v>
      </c>
      <c r="K266" t="s" s="2">
        <v>96</v>
      </c>
      <c r="L266" s="2"/>
      <c r="M266" t="s" s="2">
        <v>123</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126</v>
      </c>
      <c r="AG266" t="s" s="2">
        <v>81</v>
      </c>
      <c r="AH266" t="s" s="2">
        <v>82</v>
      </c>
      <c r="AI266" t="s" s="2">
        <v>75</v>
      </c>
      <c r="AJ266" t="s" s="2">
        <v>75</v>
      </c>
      <c r="AK266" t="s" s="2">
        <v>75</v>
      </c>
    </row>
    <row r="267" hidden="true">
      <c r="A267" t="s" s="2">
        <v>595</v>
      </c>
      <c r="B267" t="s" s="2">
        <v>442</v>
      </c>
      <c r="C267" s="2"/>
      <c r="D267" t="s" s="2">
        <v>75</v>
      </c>
      <c r="E267" s="2"/>
      <c r="F267" t="s" s="2">
        <v>76</v>
      </c>
      <c r="G267" t="s" s="2">
        <v>76</v>
      </c>
      <c r="H267" t="s" s="2">
        <v>75</v>
      </c>
      <c r="I267" t="s" s="2">
        <v>75</v>
      </c>
      <c r="J267" t="s" s="2">
        <v>75</v>
      </c>
      <c r="K267" t="s" s="2">
        <v>86</v>
      </c>
      <c r="L267" s="2"/>
      <c r="M267" s="2"/>
      <c r="N267" s="2"/>
      <c r="O267" s="2"/>
      <c r="P267" t="s" s="2">
        <v>75</v>
      </c>
      <c r="Q267" s="2"/>
      <c r="R267" t="s" s="2">
        <v>75</v>
      </c>
      <c r="S267" t="s" s="2">
        <v>596</v>
      </c>
      <c r="T267" t="s" s="2">
        <v>75</v>
      </c>
      <c r="U267" t="s" s="2">
        <v>75</v>
      </c>
      <c r="V267" t="s" s="2">
        <v>75</v>
      </c>
      <c r="W267" t="s" s="2">
        <v>75</v>
      </c>
      <c r="X267" t="s" s="2">
        <v>88</v>
      </c>
      <c r="Y267" s="2"/>
      <c r="Z267" t="s" s="2">
        <v>444</v>
      </c>
      <c r="AA267" t="s" s="2">
        <v>75</v>
      </c>
      <c r="AB267" t="s" s="2">
        <v>75</v>
      </c>
      <c r="AC267" t="s" s="2">
        <v>75</v>
      </c>
      <c r="AD267" t="s" s="2">
        <v>75</v>
      </c>
      <c r="AE267" t="s" s="2">
        <v>75</v>
      </c>
      <c r="AF267" t="s" s="2">
        <v>445</v>
      </c>
      <c r="AG267" t="s" s="2">
        <v>76</v>
      </c>
      <c r="AH267" t="s" s="2">
        <v>76</v>
      </c>
      <c r="AI267" t="s" s="2">
        <v>75</v>
      </c>
      <c r="AJ267" t="s" s="2">
        <v>75</v>
      </c>
      <c r="AK267" t="s" s="2">
        <v>75</v>
      </c>
    </row>
    <row r="268" hidden="true">
      <c r="A268" t="s" s="2">
        <v>597</v>
      </c>
      <c r="B268" t="s" s="2">
        <v>447</v>
      </c>
      <c r="C268" s="2"/>
      <c r="D268" t="s" s="2">
        <v>75</v>
      </c>
      <c r="E268" s="2"/>
      <c r="F268" t="s" s="2">
        <v>81</v>
      </c>
      <c r="G268" t="s" s="2">
        <v>76</v>
      </c>
      <c r="H268" t="s" s="2">
        <v>75</v>
      </c>
      <c r="I268" t="s" s="2">
        <v>75</v>
      </c>
      <c r="J268" t="s" s="2">
        <v>75</v>
      </c>
      <c r="K268" t="s" s="2">
        <v>108</v>
      </c>
      <c r="L268" s="2"/>
      <c r="M268" t="s" s="2">
        <v>448</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449</v>
      </c>
      <c r="AG268" t="s" s="2">
        <v>81</v>
      </c>
      <c r="AH268" t="s" s="2">
        <v>76</v>
      </c>
      <c r="AI268" t="s" s="2">
        <v>75</v>
      </c>
      <c r="AJ268" t="s" s="2">
        <v>75</v>
      </c>
      <c r="AK268" t="s" s="2">
        <v>75</v>
      </c>
    </row>
    <row r="269" hidden="true">
      <c r="A269" t="s" s="2">
        <v>598</v>
      </c>
      <c r="B269" t="s" s="2">
        <v>451</v>
      </c>
      <c r="C269" s="2"/>
      <c r="D269" t="s" s="2">
        <v>75</v>
      </c>
      <c r="E269" s="2"/>
      <c r="F269" t="s" s="2">
        <v>81</v>
      </c>
      <c r="G269" t="s" s="2">
        <v>76</v>
      </c>
      <c r="H269" t="s" s="2">
        <v>75</v>
      </c>
      <c r="I269" t="s" s="2">
        <v>75</v>
      </c>
      <c r="J269" t="s" s="2">
        <v>75</v>
      </c>
      <c r="K269" t="s" s="2">
        <v>108</v>
      </c>
      <c r="L269" s="2"/>
      <c r="M269" t="s" s="2">
        <v>452</v>
      </c>
      <c r="N269" s="2"/>
      <c r="O269" s="2"/>
      <c r="P269" t="s" s="2">
        <v>453</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454</v>
      </c>
      <c r="AG269" t="s" s="2">
        <v>81</v>
      </c>
      <c r="AH269" t="s" s="2">
        <v>76</v>
      </c>
      <c r="AI269" t="s" s="2">
        <v>75</v>
      </c>
      <c r="AJ269" t="s" s="2">
        <v>75</v>
      </c>
      <c r="AK269" t="s" s="2">
        <v>75</v>
      </c>
    </row>
    <row r="270" hidden="true">
      <c r="A270" t="s" s="2">
        <v>599</v>
      </c>
      <c r="B270" t="s" s="2">
        <v>456</v>
      </c>
      <c r="C270" s="2"/>
      <c r="D270" t="s" s="2">
        <v>75</v>
      </c>
      <c r="E270" s="2"/>
      <c r="F270" t="s" s="2">
        <v>81</v>
      </c>
      <c r="G270" t="s" s="2">
        <v>76</v>
      </c>
      <c r="H270" t="s" s="2">
        <v>75</v>
      </c>
      <c r="I270" t="s" s="2">
        <v>75</v>
      </c>
      <c r="J270" t="s" s="2">
        <v>75</v>
      </c>
      <c r="K270" t="s" s="2">
        <v>108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457</v>
      </c>
      <c r="AG270" t="s" s="2">
        <v>81</v>
      </c>
      <c r="AH270" t="s" s="2">
        <v>76</v>
      </c>
      <c r="AI270" t="s" s="2">
        <v>75</v>
      </c>
      <c r="AJ270" t="s" s="2">
        <v>75</v>
      </c>
      <c r="AK270" t="s" s="2">
        <v>75</v>
      </c>
    </row>
    <row r="271" hidden="true">
      <c r="A271" t="s" s="2">
        <v>600</v>
      </c>
      <c r="B271" t="s" s="2">
        <v>459</v>
      </c>
      <c r="C271" s="2"/>
      <c r="D271" t="s" s="2">
        <v>75</v>
      </c>
      <c r="E271" s="2"/>
      <c r="F271" t="s" s="2">
        <v>81</v>
      </c>
      <c r="G271" t="s" s="2">
        <v>76</v>
      </c>
      <c r="H271" t="s" s="2">
        <v>75</v>
      </c>
      <c r="I271" t="s" s="2">
        <v>75</v>
      </c>
      <c r="J271" t="s" s="2">
        <v>75</v>
      </c>
      <c r="K271" t="s" s="2">
        <v>460</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461</v>
      </c>
      <c r="AG271" t="s" s="2">
        <v>81</v>
      </c>
      <c r="AH271" t="s" s="2">
        <v>76</v>
      </c>
      <c r="AI271" t="s" s="2">
        <v>75</v>
      </c>
      <c r="AJ271" t="s" s="2">
        <v>75</v>
      </c>
      <c r="AK271" t="s" s="2">
        <v>75</v>
      </c>
    </row>
    <row r="272" hidden="true">
      <c r="A272" t="s" s="2">
        <v>601</v>
      </c>
      <c r="B272" t="s" s="2">
        <v>463</v>
      </c>
      <c r="C272" s="2"/>
      <c r="D272" t="s" s="2">
        <v>75</v>
      </c>
      <c r="E272" s="2"/>
      <c r="F272" t="s" s="2">
        <v>81</v>
      </c>
      <c r="G272" t="s" s="2">
        <v>76</v>
      </c>
      <c r="H272" t="s" s="2">
        <v>75</v>
      </c>
      <c r="I272" t="s" s="2">
        <v>75</v>
      </c>
      <c r="J272" t="s" s="2">
        <v>75</v>
      </c>
      <c r="K272" t="s" s="2">
        <v>464</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465</v>
      </c>
      <c r="AG272" t="s" s="2">
        <v>81</v>
      </c>
      <c r="AH272" t="s" s="2">
        <v>76</v>
      </c>
      <c r="AI272" t="s" s="2">
        <v>75</v>
      </c>
      <c r="AJ272" t="s" s="2">
        <v>75</v>
      </c>
      <c r="AK272" t="s" s="2">
        <v>75</v>
      </c>
    </row>
    <row r="273" hidden="true">
      <c r="A273" t="s" s="2">
        <v>602</v>
      </c>
      <c r="B273" t="s" s="2">
        <v>467</v>
      </c>
      <c r="C273" s="2"/>
      <c r="D273" t="s" s="2">
        <v>75</v>
      </c>
      <c r="E273" s="2"/>
      <c r="F273" t="s" s="2">
        <v>81</v>
      </c>
      <c r="G273" t="s" s="2">
        <v>76</v>
      </c>
      <c r="H273" t="s" s="2">
        <v>75</v>
      </c>
      <c r="I273" t="s" s="2">
        <v>75</v>
      </c>
      <c r="J273" t="s" s="2">
        <v>75</v>
      </c>
      <c r="K273" t="s" s="2">
        <v>603</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469</v>
      </c>
      <c r="AG273" t="s" s="2">
        <v>81</v>
      </c>
      <c r="AH273" t="s" s="2">
        <v>76</v>
      </c>
      <c r="AI273" t="s" s="2">
        <v>75</v>
      </c>
      <c r="AJ273" t="s" s="2">
        <v>75</v>
      </c>
      <c r="AK273" t="s" s="2">
        <v>75</v>
      </c>
    </row>
    <row r="274" hidden="true">
      <c r="A274" t="s" s="2">
        <v>604</v>
      </c>
      <c r="B274" t="s" s="2">
        <v>471</v>
      </c>
      <c r="C274" s="2"/>
      <c r="D274" t="s" s="2">
        <v>75</v>
      </c>
      <c r="E274" s="2"/>
      <c r="F274" t="s" s="2">
        <v>81</v>
      </c>
      <c r="G274" t="s" s="2">
        <v>76</v>
      </c>
      <c r="H274" t="s" s="2">
        <v>75</v>
      </c>
      <c r="I274" t="s" s="2">
        <v>75</v>
      </c>
      <c r="J274" t="s" s="2">
        <v>75</v>
      </c>
      <c r="K274" t="s" s="2">
        <v>472</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473</v>
      </c>
      <c r="AG274" t="s" s="2">
        <v>81</v>
      </c>
      <c r="AH274" t="s" s="2">
        <v>76</v>
      </c>
      <c r="AI274" t="s" s="2">
        <v>75</v>
      </c>
      <c r="AJ274" t="s" s="2">
        <v>75</v>
      </c>
      <c r="AK274" t="s" s="2">
        <v>75</v>
      </c>
    </row>
    <row r="275" hidden="true">
      <c r="A275" t="s" s="2">
        <v>605</v>
      </c>
      <c r="B275" t="s" s="2">
        <v>475</v>
      </c>
      <c r="C275" s="2"/>
      <c r="D275" t="s" s="2">
        <v>75</v>
      </c>
      <c r="E275" s="2"/>
      <c r="F275" t="s" s="2">
        <v>81</v>
      </c>
      <c r="G275" t="s" s="2">
        <v>76</v>
      </c>
      <c r="H275" t="s" s="2">
        <v>75</v>
      </c>
      <c r="I275" t="s" s="2">
        <v>75</v>
      </c>
      <c r="J275" t="s" s="2">
        <v>75</v>
      </c>
      <c r="K275" t="s" s="2">
        <v>476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477</v>
      </c>
      <c r="AG275" t="s" s="2">
        <v>81</v>
      </c>
      <c r="AH275" t="s" s="2">
        <v>76</v>
      </c>
      <c r="AI275" t="s" s="2">
        <v>75</v>
      </c>
      <c r="AJ275" t="s" s="2">
        <v>75</v>
      </c>
      <c r="AK275" t="s" s="2">
        <v>75</v>
      </c>
    </row>
    <row r="276" hidden="true">
      <c r="A276" t="s" s="2">
        <v>606</v>
      </c>
      <c r="B276" t="s" s="2">
        <v>479</v>
      </c>
      <c r="C276" s="2"/>
      <c r="D276" t="s" s="2">
        <v>75</v>
      </c>
      <c r="E276" s="2"/>
      <c r="F276" t="s" s="2">
        <v>81</v>
      </c>
      <c r="G276" t="s" s="2">
        <v>76</v>
      </c>
      <c r="H276" t="s" s="2">
        <v>75</v>
      </c>
      <c r="I276" t="s" s="2">
        <v>75</v>
      </c>
      <c r="J276" t="s" s="2">
        <v>75</v>
      </c>
      <c r="K276" t="s" s="2">
        <v>480</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481</v>
      </c>
      <c r="AG276" t="s" s="2">
        <v>81</v>
      </c>
      <c r="AH276" t="s" s="2">
        <v>76</v>
      </c>
      <c r="AI276" t="s" s="2">
        <v>75</v>
      </c>
      <c r="AJ276" t="s" s="2">
        <v>75</v>
      </c>
      <c r="AK276" t="s" s="2">
        <v>75</v>
      </c>
    </row>
    <row r="277" hidden="true">
      <c r="A277" t="s" s="2">
        <v>607</v>
      </c>
      <c r="B277" t="s" s="2">
        <v>483</v>
      </c>
      <c r="C277" s="2"/>
      <c r="D277" t="s" s="2">
        <v>75</v>
      </c>
      <c r="E277" s="2"/>
      <c r="F277" t="s" s="2">
        <v>81</v>
      </c>
      <c r="G277" t="s" s="2">
        <v>76</v>
      </c>
      <c r="H277" t="s" s="2">
        <v>75</v>
      </c>
      <c r="I277" t="s" s="2">
        <v>75</v>
      </c>
      <c r="J277" t="s" s="2">
        <v>75</v>
      </c>
      <c r="K277" t="s" s="2">
        <v>484</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485</v>
      </c>
      <c r="AG277" t="s" s="2">
        <v>81</v>
      </c>
      <c r="AH277" t="s" s="2">
        <v>76</v>
      </c>
      <c r="AI277" t="s" s="2">
        <v>75</v>
      </c>
      <c r="AJ277" t="s" s="2">
        <v>75</v>
      </c>
      <c r="AK277" t="s" s="2">
        <v>75</v>
      </c>
    </row>
    <row r="278" hidden="true">
      <c r="A278" t="s" s="2">
        <v>608</v>
      </c>
      <c r="B278" t="s" s="2">
        <v>487</v>
      </c>
      <c r="C278" s="2"/>
      <c r="D278" t="s" s="2">
        <v>75</v>
      </c>
      <c r="E278" s="2"/>
      <c r="F278" t="s" s="2">
        <v>81</v>
      </c>
      <c r="G278" t="s" s="2">
        <v>76</v>
      </c>
      <c r="H278" t="s" s="2">
        <v>75</v>
      </c>
      <c r="I278" t="s" s="2">
        <v>75</v>
      </c>
      <c r="J278" t="s" s="2">
        <v>75</v>
      </c>
      <c r="K278" t="s" s="2">
        <v>526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489</v>
      </c>
      <c r="AG278" t="s" s="2">
        <v>81</v>
      </c>
      <c r="AH278" t="s" s="2">
        <v>76</v>
      </c>
      <c r="AI278" t="s" s="2">
        <v>75</v>
      </c>
      <c r="AJ278" t="s" s="2">
        <v>75</v>
      </c>
      <c r="AK278" t="s" s="2">
        <v>75</v>
      </c>
    </row>
    <row r="279" hidden="true">
      <c r="A279" t="s" s="2">
        <v>609</v>
      </c>
      <c r="B279" t="s" s="2">
        <v>491</v>
      </c>
      <c r="C279" s="2"/>
      <c r="D279" t="s" s="2">
        <v>75</v>
      </c>
      <c r="E279" s="2"/>
      <c r="F279" t="s" s="2">
        <v>81</v>
      </c>
      <c r="G279" t="s" s="2">
        <v>76</v>
      </c>
      <c r="H279" t="s" s="2">
        <v>75</v>
      </c>
      <c r="I279" t="s" s="2">
        <v>75</v>
      </c>
      <c r="J279" t="s" s="2">
        <v>75</v>
      </c>
      <c r="K279" t="s" s="2">
        <v>492</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493</v>
      </c>
      <c r="AG279" t="s" s="2">
        <v>81</v>
      </c>
      <c r="AH279" t="s" s="2">
        <v>76</v>
      </c>
      <c r="AI279" t="s" s="2">
        <v>75</v>
      </c>
      <c r="AJ279" t="s" s="2">
        <v>75</v>
      </c>
      <c r="AK279" t="s" s="2">
        <v>75</v>
      </c>
    </row>
    <row r="280" hidden="true">
      <c r="A280" t="s" s="2">
        <v>610</v>
      </c>
      <c r="B280" t="s" s="2">
        <v>495</v>
      </c>
      <c r="C280" s="2"/>
      <c r="D280" t="s" s="2">
        <v>75</v>
      </c>
      <c r="E280" s="2"/>
      <c r="F280" t="s" s="2">
        <v>81</v>
      </c>
      <c r="G280" t="s" s="2">
        <v>76</v>
      </c>
      <c r="H280" t="s" s="2">
        <v>75</v>
      </c>
      <c r="I280" t="s" s="2">
        <v>75</v>
      </c>
      <c r="J280" t="s" s="2">
        <v>75</v>
      </c>
      <c r="K280" t="s" s="2">
        <v>496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497</v>
      </c>
      <c r="AG280" t="s" s="2">
        <v>81</v>
      </c>
      <c r="AH280" t="s" s="2">
        <v>76</v>
      </c>
      <c r="AI280" t="s" s="2">
        <v>75</v>
      </c>
      <c r="AJ280" t="s" s="2">
        <v>75</v>
      </c>
      <c r="AK280" t="s" s="2">
        <v>75</v>
      </c>
    </row>
    <row r="281" hidden="true">
      <c r="A281" t="s" s="2">
        <v>611</v>
      </c>
      <c r="B281" t="s" s="2">
        <v>499</v>
      </c>
      <c r="C281" s="2"/>
      <c r="D281" t="s" s="2">
        <v>75</v>
      </c>
      <c r="E281" s="2"/>
      <c r="F281" t="s" s="2">
        <v>81</v>
      </c>
      <c r="G281" t="s" s="2">
        <v>76</v>
      </c>
      <c r="H281" t="s" s="2">
        <v>75</v>
      </c>
      <c r="I281" t="s" s="2">
        <v>75</v>
      </c>
      <c r="J281" t="s" s="2">
        <v>75</v>
      </c>
      <c r="K281" t="s" s="2">
        <v>500</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501</v>
      </c>
      <c r="AG281" t="s" s="2">
        <v>81</v>
      </c>
      <c r="AH281" t="s" s="2">
        <v>76</v>
      </c>
      <c r="AI281" t="s" s="2">
        <v>75</v>
      </c>
      <c r="AJ281" t="s" s="2">
        <v>75</v>
      </c>
      <c r="AK281" t="s" s="2">
        <v>75</v>
      </c>
    </row>
    <row r="282" hidden="true">
      <c r="A282" t="s" s="2">
        <v>612</v>
      </c>
      <c r="B282" t="s" s="2">
        <v>418</v>
      </c>
      <c r="C282" t="s" s="2">
        <v>613</v>
      </c>
      <c r="D282" t="s" s="2">
        <v>75</v>
      </c>
      <c r="E282" s="2"/>
      <c r="F282" t="s" s="2">
        <v>81</v>
      </c>
      <c r="G282" t="s" s="2">
        <v>82</v>
      </c>
      <c r="H282" t="s" s="2">
        <v>75</v>
      </c>
      <c r="I282" t="s" s="2">
        <v>75</v>
      </c>
      <c r="J282" t="s" s="2">
        <v>75</v>
      </c>
      <c r="K282" t="s" s="2">
        <v>419</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418</v>
      </c>
      <c r="AG282" t="s" s="2">
        <v>81</v>
      </c>
      <c r="AH282" t="s" s="2">
        <v>82</v>
      </c>
      <c r="AI282" t="s" s="2">
        <v>75</v>
      </c>
      <c r="AJ282" t="s" s="2">
        <v>75</v>
      </c>
      <c r="AK282" t="s" s="2">
        <v>75</v>
      </c>
    </row>
    <row r="283" hidden="true">
      <c r="A283" t="s" s="2">
        <v>614</v>
      </c>
      <c r="B283" t="s" s="2">
        <v>424</v>
      </c>
      <c r="C283" s="2"/>
      <c r="D283" t="s" s="2">
        <v>75</v>
      </c>
      <c r="E283" t="s" s="2">
        <v>85</v>
      </c>
      <c r="F283" t="s" s="2">
        <v>81</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81</v>
      </c>
      <c r="AH283" t="s" s="2">
        <v>76</v>
      </c>
      <c r="AI283" t="s" s="2">
        <v>75</v>
      </c>
      <c r="AJ283" t="s" s="2">
        <v>75</v>
      </c>
      <c r="AK283" t="s" s="2">
        <v>75</v>
      </c>
    </row>
    <row r="284" hidden="true">
      <c r="A284" t="s" s="2">
        <v>615</v>
      </c>
      <c r="B284" t="s" s="2">
        <v>426</v>
      </c>
      <c r="C284" s="2"/>
      <c r="D284" t="s" s="2">
        <v>75</v>
      </c>
      <c r="E284" s="2"/>
      <c r="F284" t="s" s="2">
        <v>81</v>
      </c>
      <c r="G284" t="s" s="2">
        <v>82</v>
      </c>
      <c r="H284" t="s" s="2">
        <v>75</v>
      </c>
      <c r="I284" t="s" s="2">
        <v>75</v>
      </c>
      <c r="J284" t="s" s="2">
        <v>75</v>
      </c>
      <c r="K284" t="s" s="2">
        <v>92</v>
      </c>
      <c r="L284" s="2"/>
      <c r="M284" t="s" s="2">
        <v>93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94</v>
      </c>
      <c r="AG284" t="s" s="2">
        <v>81</v>
      </c>
      <c r="AH284" t="s" s="2">
        <v>82</v>
      </c>
      <c r="AI284" t="s" s="2">
        <v>75</v>
      </c>
      <c r="AJ284" t="s" s="2">
        <v>75</v>
      </c>
      <c r="AK284" t="s" s="2">
        <v>75</v>
      </c>
    </row>
    <row r="285" hidden="true">
      <c r="A285" t="s" s="2">
        <v>616</v>
      </c>
      <c r="B285" t="s" s="2">
        <v>428</v>
      </c>
      <c r="C285" s="2"/>
      <c r="D285" t="s" s="2">
        <v>75</v>
      </c>
      <c r="E285" s="2"/>
      <c r="F285" t="s" s="2">
        <v>81</v>
      </c>
      <c r="G285" t="s" s="2">
        <v>76</v>
      </c>
      <c r="H285" t="s" s="2">
        <v>75</v>
      </c>
      <c r="I285" t="s" s="2">
        <v>75</v>
      </c>
      <c r="J285" t="s" s="2">
        <v>75</v>
      </c>
      <c r="K285" t="s" s="2">
        <v>96</v>
      </c>
      <c r="L285" s="2"/>
      <c r="M285" t="s" s="2">
        <v>97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98</v>
      </c>
      <c r="AG285" t="s" s="2">
        <v>81</v>
      </c>
      <c r="AH285" t="s" s="2">
        <v>76</v>
      </c>
      <c r="AI285" t="s" s="2">
        <v>75</v>
      </c>
      <c r="AJ285" t="s" s="2">
        <v>99</v>
      </c>
      <c r="AK285" t="s" s="2">
        <v>75</v>
      </c>
    </row>
    <row r="286" hidden="true">
      <c r="A286" t="s" s="2">
        <v>617</v>
      </c>
      <c r="B286" t="s" s="2">
        <v>430</v>
      </c>
      <c r="C286" s="2"/>
      <c r="D286" t="s" s="2">
        <v>75</v>
      </c>
      <c r="E286" t="s" s="2">
        <v>85</v>
      </c>
      <c r="F286" t="s" s="2">
        <v>81</v>
      </c>
      <c r="G286" t="s" s="2">
        <v>76</v>
      </c>
      <c r="H286" t="s" s="2">
        <v>75</v>
      </c>
      <c r="I286" t="s" s="2">
        <v>75</v>
      </c>
      <c r="J286" t="s" s="2">
        <v>75</v>
      </c>
      <c r="K286" t="s" s="2">
        <v>86</v>
      </c>
      <c r="L286" s="2"/>
      <c r="M286" t="s" s="2">
        <v>87</v>
      </c>
      <c r="N286" s="2"/>
      <c r="O286" s="2"/>
      <c r="P286" t="s" s="2">
        <v>75</v>
      </c>
      <c r="Q286" s="2"/>
      <c r="R286" t="s" s="2">
        <v>75</v>
      </c>
      <c r="S286" t="s" s="2">
        <v>75</v>
      </c>
      <c r="T286" t="s" s="2">
        <v>75</v>
      </c>
      <c r="U286" t="s" s="2">
        <v>75</v>
      </c>
      <c r="V286" t="s" s="2">
        <v>75</v>
      </c>
      <c r="W286" t="s" s="2">
        <v>75</v>
      </c>
      <c r="X286" t="s" s="2">
        <v>88</v>
      </c>
      <c r="Y286" s="2"/>
      <c r="Z286" t="s" s="2">
        <v>89</v>
      </c>
      <c r="AA286" t="s" s="2">
        <v>75</v>
      </c>
      <c r="AB286" t="s" s="2">
        <v>75</v>
      </c>
      <c r="AC286" t="s" s="2">
        <v>75</v>
      </c>
      <c r="AD286" t="s" s="2">
        <v>75</v>
      </c>
      <c r="AE286" t="s" s="2">
        <v>75</v>
      </c>
      <c r="AF286" t="s" s="2">
        <v>90</v>
      </c>
      <c r="AG286" t="s" s="2">
        <v>81</v>
      </c>
      <c r="AH286" t="s" s="2">
        <v>76</v>
      </c>
      <c r="AI286" t="s" s="2">
        <v>75</v>
      </c>
      <c r="AJ286" t="s" s="2">
        <v>75</v>
      </c>
      <c r="AK286" t="s" s="2">
        <v>75</v>
      </c>
    </row>
    <row r="287" hidden="true">
      <c r="A287" t="s" s="2">
        <v>618</v>
      </c>
      <c r="B287" t="s" s="2">
        <v>432</v>
      </c>
      <c r="C287" s="2"/>
      <c r="D287" t="s" s="2">
        <v>75</v>
      </c>
      <c r="E287" t="s" s="2">
        <v>102</v>
      </c>
      <c r="F287" t="s" s="2">
        <v>81</v>
      </c>
      <c r="G287" t="s" s="2">
        <v>76</v>
      </c>
      <c r="H287" t="s" s="2">
        <v>75</v>
      </c>
      <c r="I287" t="s" s="2">
        <v>75</v>
      </c>
      <c r="J287" t="s" s="2">
        <v>75</v>
      </c>
      <c r="K287" t="s" s="2">
        <v>103</v>
      </c>
      <c r="L287" s="2"/>
      <c r="M287" t="s" s="2">
        <v>104</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105</v>
      </c>
      <c r="AG287" t="s" s="2">
        <v>81</v>
      </c>
      <c r="AH287" t="s" s="2">
        <v>76</v>
      </c>
      <c r="AI287" t="s" s="2">
        <v>75</v>
      </c>
      <c r="AJ287" t="s" s="2">
        <v>75</v>
      </c>
      <c r="AK287" t="s" s="2">
        <v>75</v>
      </c>
    </row>
    <row r="288" hidden="true">
      <c r="A288" t="s" s="2">
        <v>619</v>
      </c>
      <c r="B288" t="s" s="2">
        <v>434</v>
      </c>
      <c r="C288" s="2"/>
      <c r="D288" t="s" s="2">
        <v>75</v>
      </c>
      <c r="E288" t="s" s="2">
        <v>107</v>
      </c>
      <c r="F288" t="s" s="2">
        <v>81</v>
      </c>
      <c r="G288" t="s" s="2">
        <v>76</v>
      </c>
      <c r="H288" t="s" s="2">
        <v>75</v>
      </c>
      <c r="I288" t="s" s="2">
        <v>75</v>
      </c>
      <c r="J288" t="s" s="2">
        <v>75</v>
      </c>
      <c r="K288" t="s" s="2">
        <v>108</v>
      </c>
      <c r="L288" s="2"/>
      <c r="M288" t="s" s="2">
        <v>109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110</v>
      </c>
      <c r="AG288" t="s" s="2">
        <v>81</v>
      </c>
      <c r="AH288" t="s" s="2">
        <v>76</v>
      </c>
      <c r="AI288" t="s" s="2">
        <v>75</v>
      </c>
      <c r="AJ288" t="s" s="2">
        <v>75</v>
      </c>
      <c r="AK288" t="s" s="2">
        <v>75</v>
      </c>
    </row>
    <row r="289" hidden="true">
      <c r="A289" t="s" s="2">
        <v>620</v>
      </c>
      <c r="B289" t="s" s="2">
        <v>436</v>
      </c>
      <c r="C289" s="2"/>
      <c r="D289" t="s" s="2">
        <v>75</v>
      </c>
      <c r="E289" t="s" s="2">
        <v>112</v>
      </c>
      <c r="F289" t="s" s="2">
        <v>76</v>
      </c>
      <c r="G289" t="s" s="2">
        <v>76</v>
      </c>
      <c r="H289" t="s" s="2">
        <v>75</v>
      </c>
      <c r="I289" t="s" s="2">
        <v>75</v>
      </c>
      <c r="J289" t="s" s="2">
        <v>75</v>
      </c>
      <c r="K289" t="s" s="2">
        <v>113</v>
      </c>
      <c r="L289" s="2"/>
      <c r="M289" t="s" s="2">
        <v>114</v>
      </c>
      <c r="N289" s="2"/>
      <c r="O289" s="2"/>
      <c r="P289" t="s" s="2">
        <v>75</v>
      </c>
      <c r="Q289" s="2"/>
      <c r="R289" t="s" s="2">
        <v>115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116</v>
      </c>
      <c r="AG289" t="s" s="2">
        <v>81</v>
      </c>
      <c r="AH289" t="s" s="2">
        <v>76</v>
      </c>
      <c r="AI289" t="s" s="2">
        <v>75</v>
      </c>
      <c r="AJ289" t="s" s="2">
        <v>75</v>
      </c>
      <c r="AK289" t="s" s="2">
        <v>75</v>
      </c>
    </row>
    <row r="290" hidden="true">
      <c r="A290" t="s" s="2">
        <v>621</v>
      </c>
      <c r="B290" t="s" s="2">
        <v>438</v>
      </c>
      <c r="C290" s="2"/>
      <c r="D290" t="s" s="2">
        <v>75</v>
      </c>
      <c r="E290" t="s" s="2">
        <v>118</v>
      </c>
      <c r="F290" t="s" s="2">
        <v>76</v>
      </c>
      <c r="G290" t="s" s="2">
        <v>76</v>
      </c>
      <c r="H290" t="s" s="2">
        <v>75</v>
      </c>
      <c r="I290" t="s" s="2">
        <v>75</v>
      </c>
      <c r="J290" t="s" s="2">
        <v>75</v>
      </c>
      <c r="K290" t="s" s="2">
        <v>103</v>
      </c>
      <c r="L290" s="2"/>
      <c r="M290" t="s" s="2">
        <v>119</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120</v>
      </c>
      <c r="AG290" t="s" s="2">
        <v>81</v>
      </c>
      <c r="AH290" t="s" s="2">
        <v>76</v>
      </c>
      <c r="AI290" t="s" s="2">
        <v>75</v>
      </c>
      <c r="AJ290" t="s" s="2">
        <v>75</v>
      </c>
      <c r="AK290" t="s" s="2">
        <v>75</v>
      </c>
    </row>
    <row r="291" hidden="true">
      <c r="A291" t="s" s="2">
        <v>622</v>
      </c>
      <c r="B291" t="s" s="2">
        <v>440</v>
      </c>
      <c r="C291" s="2"/>
      <c r="D291" t="s" s="2">
        <v>75</v>
      </c>
      <c r="E291" s="2"/>
      <c r="F291" t="s" s="2">
        <v>81</v>
      </c>
      <c r="G291" t="s" s="2">
        <v>82</v>
      </c>
      <c r="H291" t="s" s="2">
        <v>75</v>
      </c>
      <c r="I291" t="s" s="2">
        <v>75</v>
      </c>
      <c r="J291" t="s" s="2">
        <v>75</v>
      </c>
      <c r="K291" t="s" s="2">
        <v>96</v>
      </c>
      <c r="L291" s="2"/>
      <c r="M291" t="s" s="2">
        <v>123</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126</v>
      </c>
      <c r="AG291" t="s" s="2">
        <v>81</v>
      </c>
      <c r="AH291" t="s" s="2">
        <v>82</v>
      </c>
      <c r="AI291" t="s" s="2">
        <v>75</v>
      </c>
      <c r="AJ291" t="s" s="2">
        <v>75</v>
      </c>
      <c r="AK291" t="s" s="2">
        <v>75</v>
      </c>
    </row>
    <row r="292" hidden="true">
      <c r="A292" t="s" s="2">
        <v>623</v>
      </c>
      <c r="B292" t="s" s="2">
        <v>442</v>
      </c>
      <c r="C292" s="2"/>
      <c r="D292" t="s" s="2">
        <v>75</v>
      </c>
      <c r="E292" s="2"/>
      <c r="F292" t="s" s="2">
        <v>76</v>
      </c>
      <c r="G292" t="s" s="2">
        <v>76</v>
      </c>
      <c r="H292" t="s" s="2">
        <v>75</v>
      </c>
      <c r="I292" t="s" s="2">
        <v>75</v>
      </c>
      <c r="J292" t="s" s="2">
        <v>75</v>
      </c>
      <c r="K292" t="s" s="2">
        <v>86</v>
      </c>
      <c r="L292" s="2"/>
      <c r="M292" s="2"/>
      <c r="N292" s="2"/>
      <c r="O292" s="2"/>
      <c r="P292" t="s" s="2">
        <v>75</v>
      </c>
      <c r="Q292" s="2"/>
      <c r="R292" t="s" s="2">
        <v>75</v>
      </c>
      <c r="S292" t="s" s="2">
        <v>443</v>
      </c>
      <c r="T292" t="s" s="2">
        <v>75</v>
      </c>
      <c r="U292" t="s" s="2">
        <v>75</v>
      </c>
      <c r="V292" t="s" s="2">
        <v>75</v>
      </c>
      <c r="W292" t="s" s="2">
        <v>75</v>
      </c>
      <c r="X292" t="s" s="2">
        <v>88</v>
      </c>
      <c r="Y292" s="2"/>
      <c r="Z292" t="s" s="2">
        <v>444</v>
      </c>
      <c r="AA292" t="s" s="2">
        <v>75</v>
      </c>
      <c r="AB292" t="s" s="2">
        <v>75</v>
      </c>
      <c r="AC292" t="s" s="2">
        <v>75</v>
      </c>
      <c r="AD292" t="s" s="2">
        <v>75</v>
      </c>
      <c r="AE292" t="s" s="2">
        <v>75</v>
      </c>
      <c r="AF292" t="s" s="2">
        <v>445</v>
      </c>
      <c r="AG292" t="s" s="2">
        <v>76</v>
      </c>
      <c r="AH292" t="s" s="2">
        <v>76</v>
      </c>
      <c r="AI292" t="s" s="2">
        <v>75</v>
      </c>
      <c r="AJ292" t="s" s="2">
        <v>75</v>
      </c>
      <c r="AK292" t="s" s="2">
        <v>75</v>
      </c>
    </row>
    <row r="293" hidden="true">
      <c r="A293" t="s" s="2">
        <v>624</v>
      </c>
      <c r="B293" t="s" s="2">
        <v>447</v>
      </c>
      <c r="C293" s="2"/>
      <c r="D293" t="s" s="2">
        <v>75</v>
      </c>
      <c r="E293" s="2"/>
      <c r="F293" t="s" s="2">
        <v>81</v>
      </c>
      <c r="G293" t="s" s="2">
        <v>76</v>
      </c>
      <c r="H293" t="s" s="2">
        <v>75</v>
      </c>
      <c r="I293" t="s" s="2">
        <v>75</v>
      </c>
      <c r="J293" t="s" s="2">
        <v>75</v>
      </c>
      <c r="K293" t="s" s="2">
        <v>108</v>
      </c>
      <c r="L293" s="2"/>
      <c r="M293" t="s" s="2">
        <v>448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449</v>
      </c>
      <c r="AG293" t="s" s="2">
        <v>81</v>
      </c>
      <c r="AH293" t="s" s="2">
        <v>76</v>
      </c>
      <c r="AI293" t="s" s="2">
        <v>75</v>
      </c>
      <c r="AJ293" t="s" s="2">
        <v>75</v>
      </c>
      <c r="AK293" t="s" s="2">
        <v>75</v>
      </c>
    </row>
    <row r="294" hidden="true">
      <c r="A294" t="s" s="2">
        <v>625</v>
      </c>
      <c r="B294" t="s" s="2">
        <v>451</v>
      </c>
      <c r="C294" s="2"/>
      <c r="D294" t="s" s="2">
        <v>75</v>
      </c>
      <c r="E294" s="2"/>
      <c r="F294" t="s" s="2">
        <v>81</v>
      </c>
      <c r="G294" t="s" s="2">
        <v>76</v>
      </c>
      <c r="H294" t="s" s="2">
        <v>75</v>
      </c>
      <c r="I294" t="s" s="2">
        <v>75</v>
      </c>
      <c r="J294" t="s" s="2">
        <v>75</v>
      </c>
      <c r="K294" t="s" s="2">
        <v>108</v>
      </c>
      <c r="L294" s="2"/>
      <c r="M294" t="s" s="2">
        <v>452</v>
      </c>
      <c r="N294" s="2"/>
      <c r="O294" s="2"/>
      <c r="P294" t="s" s="2">
        <v>453</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454</v>
      </c>
      <c r="AG294" t="s" s="2">
        <v>81</v>
      </c>
      <c r="AH294" t="s" s="2">
        <v>76</v>
      </c>
      <c r="AI294" t="s" s="2">
        <v>75</v>
      </c>
      <c r="AJ294" t="s" s="2">
        <v>75</v>
      </c>
      <c r="AK294" t="s" s="2">
        <v>75</v>
      </c>
    </row>
    <row r="295" hidden="true">
      <c r="A295" t="s" s="2">
        <v>626</v>
      </c>
      <c r="B295" t="s" s="2">
        <v>456</v>
      </c>
      <c r="C295" s="2"/>
      <c r="D295" t="s" s="2">
        <v>75</v>
      </c>
      <c r="E295" s="2"/>
      <c r="F295" t="s" s="2">
        <v>81</v>
      </c>
      <c r="G295" t="s" s="2">
        <v>76</v>
      </c>
      <c r="H295" t="s" s="2">
        <v>75</v>
      </c>
      <c r="I295" t="s" s="2">
        <v>75</v>
      </c>
      <c r="J295" t="s" s="2">
        <v>75</v>
      </c>
      <c r="K295" t="s" s="2">
        <v>108</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457</v>
      </c>
      <c r="AG295" t="s" s="2">
        <v>81</v>
      </c>
      <c r="AH295" t="s" s="2">
        <v>76</v>
      </c>
      <c r="AI295" t="s" s="2">
        <v>75</v>
      </c>
      <c r="AJ295" t="s" s="2">
        <v>75</v>
      </c>
      <c r="AK295" t="s" s="2">
        <v>75</v>
      </c>
    </row>
    <row r="296" hidden="true">
      <c r="A296" t="s" s="2">
        <v>627</v>
      </c>
      <c r="B296" t="s" s="2">
        <v>459</v>
      </c>
      <c r="C296" s="2"/>
      <c r="D296" t="s" s="2">
        <v>75</v>
      </c>
      <c r="E296" s="2"/>
      <c r="F296" t="s" s="2">
        <v>81</v>
      </c>
      <c r="G296" t="s" s="2">
        <v>76</v>
      </c>
      <c r="H296" t="s" s="2">
        <v>75</v>
      </c>
      <c r="I296" t="s" s="2">
        <v>75</v>
      </c>
      <c r="J296" t="s" s="2">
        <v>75</v>
      </c>
      <c r="K296" t="s" s="2">
        <v>460</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461</v>
      </c>
      <c r="AG296" t="s" s="2">
        <v>81</v>
      </c>
      <c r="AH296" t="s" s="2">
        <v>76</v>
      </c>
      <c r="AI296" t="s" s="2">
        <v>75</v>
      </c>
      <c r="AJ296" t="s" s="2">
        <v>75</v>
      </c>
      <c r="AK296" t="s" s="2">
        <v>75</v>
      </c>
    </row>
    <row r="297" hidden="true">
      <c r="A297" t="s" s="2">
        <v>628</v>
      </c>
      <c r="B297" t="s" s="2">
        <v>463</v>
      </c>
      <c r="C297" s="2"/>
      <c r="D297" t="s" s="2">
        <v>75</v>
      </c>
      <c r="E297" s="2"/>
      <c r="F297" t="s" s="2">
        <v>81</v>
      </c>
      <c r="G297" t="s" s="2">
        <v>76</v>
      </c>
      <c r="H297" t="s" s="2">
        <v>75</v>
      </c>
      <c r="I297" t="s" s="2">
        <v>75</v>
      </c>
      <c r="J297" t="s" s="2">
        <v>75</v>
      </c>
      <c r="K297" t="s" s="2">
        <v>464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465</v>
      </c>
      <c r="AG297" t="s" s="2">
        <v>81</v>
      </c>
      <c r="AH297" t="s" s="2">
        <v>76</v>
      </c>
      <c r="AI297" t="s" s="2">
        <v>75</v>
      </c>
      <c r="AJ297" t="s" s="2">
        <v>75</v>
      </c>
      <c r="AK297" t="s" s="2">
        <v>75</v>
      </c>
    </row>
    <row r="298" hidden="true">
      <c r="A298" t="s" s="2">
        <v>629</v>
      </c>
      <c r="B298" t="s" s="2">
        <v>467</v>
      </c>
      <c r="C298" s="2"/>
      <c r="D298" t="s" s="2">
        <v>75</v>
      </c>
      <c r="E298" s="2"/>
      <c r="F298" t="s" s="2">
        <v>81</v>
      </c>
      <c r="G298" t="s" s="2">
        <v>76</v>
      </c>
      <c r="H298" t="s" s="2">
        <v>75</v>
      </c>
      <c r="I298" t="s" s="2">
        <v>75</v>
      </c>
      <c r="J298" t="s" s="2">
        <v>75</v>
      </c>
      <c r="K298" t="s" s="2">
        <v>468</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469</v>
      </c>
      <c r="AG298" t="s" s="2">
        <v>81</v>
      </c>
      <c r="AH298" t="s" s="2">
        <v>76</v>
      </c>
      <c r="AI298" t="s" s="2">
        <v>75</v>
      </c>
      <c r="AJ298" t="s" s="2">
        <v>75</v>
      </c>
      <c r="AK298" t="s" s="2">
        <v>75</v>
      </c>
    </row>
    <row r="299" hidden="true">
      <c r="A299" t="s" s="2">
        <v>630</v>
      </c>
      <c r="B299" t="s" s="2">
        <v>471</v>
      </c>
      <c r="C299" s="2"/>
      <c r="D299" t="s" s="2">
        <v>75</v>
      </c>
      <c r="E299" s="2"/>
      <c r="F299" t="s" s="2">
        <v>81</v>
      </c>
      <c r="G299" t="s" s="2">
        <v>76</v>
      </c>
      <c r="H299" t="s" s="2">
        <v>75</v>
      </c>
      <c r="I299" t="s" s="2">
        <v>75</v>
      </c>
      <c r="J299" t="s" s="2">
        <v>75</v>
      </c>
      <c r="K299" t="s" s="2">
        <v>472</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473</v>
      </c>
      <c r="AG299" t="s" s="2">
        <v>81</v>
      </c>
      <c r="AH299" t="s" s="2">
        <v>76</v>
      </c>
      <c r="AI299" t="s" s="2">
        <v>75</v>
      </c>
      <c r="AJ299" t="s" s="2">
        <v>75</v>
      </c>
      <c r="AK299" t="s" s="2">
        <v>75</v>
      </c>
    </row>
    <row r="300" hidden="true">
      <c r="A300" t="s" s="2">
        <v>631</v>
      </c>
      <c r="B300" t="s" s="2">
        <v>475</v>
      </c>
      <c r="C300" s="2"/>
      <c r="D300" t="s" s="2">
        <v>75</v>
      </c>
      <c r="E300" s="2"/>
      <c r="F300" t="s" s="2">
        <v>81</v>
      </c>
      <c r="G300" t="s" s="2">
        <v>76</v>
      </c>
      <c r="H300" t="s" s="2">
        <v>75</v>
      </c>
      <c r="I300" t="s" s="2">
        <v>75</v>
      </c>
      <c r="J300" t="s" s="2">
        <v>75</v>
      </c>
      <c r="K300" t="s" s="2">
        <v>476</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477</v>
      </c>
      <c r="AG300" t="s" s="2">
        <v>81</v>
      </c>
      <c r="AH300" t="s" s="2">
        <v>76</v>
      </c>
      <c r="AI300" t="s" s="2">
        <v>75</v>
      </c>
      <c r="AJ300" t="s" s="2">
        <v>75</v>
      </c>
      <c r="AK300" t="s" s="2">
        <v>75</v>
      </c>
    </row>
    <row r="301" hidden="true">
      <c r="A301" t="s" s="2">
        <v>632</v>
      </c>
      <c r="B301" t="s" s="2">
        <v>479</v>
      </c>
      <c r="C301" s="2"/>
      <c r="D301" t="s" s="2">
        <v>75</v>
      </c>
      <c r="E301" s="2"/>
      <c r="F301" t="s" s="2">
        <v>81</v>
      </c>
      <c r="G301" t="s" s="2">
        <v>76</v>
      </c>
      <c r="H301" t="s" s="2">
        <v>75</v>
      </c>
      <c r="I301" t="s" s="2">
        <v>75</v>
      </c>
      <c r="J301" t="s" s="2">
        <v>75</v>
      </c>
      <c r="K301" t="s" s="2">
        <v>633</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481</v>
      </c>
      <c r="AG301" t="s" s="2">
        <v>81</v>
      </c>
      <c r="AH301" t="s" s="2">
        <v>76</v>
      </c>
      <c r="AI301" t="s" s="2">
        <v>75</v>
      </c>
      <c r="AJ301" t="s" s="2">
        <v>75</v>
      </c>
      <c r="AK301" t="s" s="2">
        <v>75</v>
      </c>
    </row>
    <row r="302" hidden="true">
      <c r="A302" t="s" s="2">
        <v>634</v>
      </c>
      <c r="B302" t="s" s="2">
        <v>483</v>
      </c>
      <c r="C302" s="2"/>
      <c r="D302" t="s" s="2">
        <v>75</v>
      </c>
      <c r="E302" s="2"/>
      <c r="F302" t="s" s="2">
        <v>81</v>
      </c>
      <c r="G302" t="s" s="2">
        <v>76</v>
      </c>
      <c r="H302" t="s" s="2">
        <v>75</v>
      </c>
      <c r="I302" t="s" s="2">
        <v>75</v>
      </c>
      <c r="J302" t="s" s="2">
        <v>75</v>
      </c>
      <c r="K302" t="s" s="2">
        <v>484</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485</v>
      </c>
      <c r="AG302" t="s" s="2">
        <v>81</v>
      </c>
      <c r="AH302" t="s" s="2">
        <v>76</v>
      </c>
      <c r="AI302" t="s" s="2">
        <v>75</v>
      </c>
      <c r="AJ302" t="s" s="2">
        <v>75</v>
      </c>
      <c r="AK302" t="s" s="2">
        <v>75</v>
      </c>
    </row>
    <row r="303" hidden="true">
      <c r="A303" t="s" s="2">
        <v>635</v>
      </c>
      <c r="B303" t="s" s="2">
        <v>487</v>
      </c>
      <c r="C303" s="2"/>
      <c r="D303" t="s" s="2">
        <v>75</v>
      </c>
      <c r="E303" s="2"/>
      <c r="F303" t="s" s="2">
        <v>81</v>
      </c>
      <c r="G303" t="s" s="2">
        <v>76</v>
      </c>
      <c r="H303" t="s" s="2">
        <v>75</v>
      </c>
      <c r="I303" t="s" s="2">
        <v>75</v>
      </c>
      <c r="J303" t="s" s="2">
        <v>75</v>
      </c>
      <c r="K303" t="s" s="2">
        <v>526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489</v>
      </c>
      <c r="AG303" t="s" s="2">
        <v>81</v>
      </c>
      <c r="AH303" t="s" s="2">
        <v>76</v>
      </c>
      <c r="AI303" t="s" s="2">
        <v>75</v>
      </c>
      <c r="AJ303" t="s" s="2">
        <v>75</v>
      </c>
      <c r="AK303" t="s" s="2">
        <v>75</v>
      </c>
    </row>
    <row r="304" hidden="true">
      <c r="A304" t="s" s="2">
        <v>636</v>
      </c>
      <c r="B304" t="s" s="2">
        <v>491</v>
      </c>
      <c r="C304" s="2"/>
      <c r="D304" t="s" s="2">
        <v>75</v>
      </c>
      <c r="E304" s="2"/>
      <c r="F304" t="s" s="2">
        <v>81</v>
      </c>
      <c r="G304" t="s" s="2">
        <v>76</v>
      </c>
      <c r="H304" t="s" s="2">
        <v>75</v>
      </c>
      <c r="I304" t="s" s="2">
        <v>75</v>
      </c>
      <c r="J304" t="s" s="2">
        <v>75</v>
      </c>
      <c r="K304" t="s" s="2">
        <v>492</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493</v>
      </c>
      <c r="AG304" t="s" s="2">
        <v>81</v>
      </c>
      <c r="AH304" t="s" s="2">
        <v>76</v>
      </c>
      <c r="AI304" t="s" s="2">
        <v>75</v>
      </c>
      <c r="AJ304" t="s" s="2">
        <v>75</v>
      </c>
      <c r="AK304" t="s" s="2">
        <v>75</v>
      </c>
    </row>
    <row r="305" hidden="true">
      <c r="A305" t="s" s="2">
        <v>637</v>
      </c>
      <c r="B305" t="s" s="2">
        <v>495</v>
      </c>
      <c r="C305" s="2"/>
      <c r="D305" t="s" s="2">
        <v>75</v>
      </c>
      <c r="E305" s="2"/>
      <c r="F305" t="s" s="2">
        <v>81</v>
      </c>
      <c r="G305" t="s" s="2">
        <v>76</v>
      </c>
      <c r="H305" t="s" s="2">
        <v>75</v>
      </c>
      <c r="I305" t="s" s="2">
        <v>75</v>
      </c>
      <c r="J305" t="s" s="2">
        <v>75</v>
      </c>
      <c r="K305" t="s" s="2">
        <v>496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497</v>
      </c>
      <c r="AG305" t="s" s="2">
        <v>81</v>
      </c>
      <c r="AH305" t="s" s="2">
        <v>76</v>
      </c>
      <c r="AI305" t="s" s="2">
        <v>75</v>
      </c>
      <c r="AJ305" t="s" s="2">
        <v>75</v>
      </c>
      <c r="AK305" t="s" s="2">
        <v>75</v>
      </c>
    </row>
    <row r="306" hidden="true">
      <c r="A306" t="s" s="2">
        <v>638</v>
      </c>
      <c r="B306" t="s" s="2">
        <v>499</v>
      </c>
      <c r="C306" s="2"/>
      <c r="D306" t="s" s="2">
        <v>75</v>
      </c>
      <c r="E306" s="2"/>
      <c r="F306" t="s" s="2">
        <v>81</v>
      </c>
      <c r="G306" t="s" s="2">
        <v>76</v>
      </c>
      <c r="H306" t="s" s="2">
        <v>75</v>
      </c>
      <c r="I306" t="s" s="2">
        <v>75</v>
      </c>
      <c r="J306" t="s" s="2">
        <v>75</v>
      </c>
      <c r="K306" t="s" s="2">
        <v>500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501</v>
      </c>
      <c r="AG306" t="s" s="2">
        <v>81</v>
      </c>
      <c r="AH306" t="s" s="2">
        <v>76</v>
      </c>
      <c r="AI306" t="s" s="2">
        <v>75</v>
      </c>
      <c r="AJ306" t="s" s="2">
        <v>75</v>
      </c>
      <c r="AK306" t="s" s="2">
        <v>75</v>
      </c>
    </row>
    <row r="307" hidden="true">
      <c r="A307" t="s" s="2">
        <v>639</v>
      </c>
      <c r="B307" t="s" s="2">
        <v>639</v>
      </c>
      <c r="C307" s="2"/>
      <c r="D307" t="s" s="2">
        <v>75</v>
      </c>
      <c r="E307" s="2"/>
      <c r="F307" t="s" s="2">
        <v>81</v>
      </c>
      <c r="G307" t="s" s="2">
        <v>82</v>
      </c>
      <c r="H307" t="s" s="2">
        <v>75</v>
      </c>
      <c r="I307" t="s" s="2">
        <v>75</v>
      </c>
      <c r="J307" t="s" s="2">
        <v>75</v>
      </c>
      <c r="K307" t="s" s="2">
        <v>640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639</v>
      </c>
      <c r="AG307" t="s" s="2">
        <v>81</v>
      </c>
      <c r="AH307" t="s" s="2">
        <v>82</v>
      </c>
      <c r="AI307" t="s" s="2">
        <v>75</v>
      </c>
      <c r="AJ307" t="s" s="2">
        <v>75</v>
      </c>
      <c r="AK307" t="s" s="2">
        <v>75</v>
      </c>
    </row>
    <row r="308" hidden="true">
      <c r="A308" t="s" s="2">
        <v>641</v>
      </c>
      <c r="B308" t="s" s="2">
        <v>641</v>
      </c>
      <c r="C308" s="2"/>
      <c r="D308" t="s" s="2">
        <v>75</v>
      </c>
      <c r="E308" s="2"/>
      <c r="F308" t="s" s="2">
        <v>81</v>
      </c>
      <c r="G308" t="s" s="2">
        <v>82</v>
      </c>
      <c r="H308" t="s" s="2">
        <v>75</v>
      </c>
      <c r="I308" t="s" s="2">
        <v>75</v>
      </c>
      <c r="J308" t="s" s="2">
        <v>75</v>
      </c>
      <c r="K308" t="s" s="2">
        <v>642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641</v>
      </c>
      <c r="AG308" t="s" s="2">
        <v>81</v>
      </c>
      <c r="AH308" t="s" s="2">
        <v>82</v>
      </c>
      <c r="AI308" t="s" s="2">
        <v>75</v>
      </c>
      <c r="AJ308" t="s" s="2">
        <v>75</v>
      </c>
      <c r="AK308" t="s" s="2">
        <v>75</v>
      </c>
    </row>
    <row r="309" hidden="true">
      <c r="A309" t="s" s="2">
        <v>643</v>
      </c>
      <c r="B309" t="s" s="2">
        <v>643</v>
      </c>
      <c r="C309" s="2"/>
      <c r="D309" t="s" s="2">
        <v>75</v>
      </c>
      <c r="E309" s="2"/>
      <c r="F309" t="s" s="2">
        <v>81</v>
      </c>
      <c r="G309" t="s" s="2">
        <v>82</v>
      </c>
      <c r="H309" t="s" s="2">
        <v>75</v>
      </c>
      <c r="I309" t="s" s="2">
        <v>75</v>
      </c>
      <c r="J309" t="s" s="2">
        <v>75</v>
      </c>
      <c r="K309" t="s" s="2">
        <v>644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643</v>
      </c>
      <c r="AG309" t="s" s="2">
        <v>81</v>
      </c>
      <c r="AH309" t="s" s="2">
        <v>82</v>
      </c>
      <c r="AI309" t="s" s="2">
        <v>75</v>
      </c>
      <c r="AJ309" t="s" s="2">
        <v>75</v>
      </c>
      <c r="AK309" t="s" s="2">
        <v>75</v>
      </c>
    </row>
    <row r="310" hidden="true">
      <c r="A310" t="s" s="2">
        <v>645</v>
      </c>
      <c r="B310" t="s" s="2">
        <v>645</v>
      </c>
      <c r="C310" s="2"/>
      <c r="D310" t="s" s="2">
        <v>75</v>
      </c>
      <c r="E310" s="2"/>
      <c r="F310" t="s" s="2">
        <v>81</v>
      </c>
      <c r="G310" t="s" s="2">
        <v>82</v>
      </c>
      <c r="H310" t="s" s="2">
        <v>75</v>
      </c>
      <c r="I310" t="s" s="2">
        <v>75</v>
      </c>
      <c r="J310" t="s" s="2">
        <v>75</v>
      </c>
      <c r="K310" t="s" s="2">
        <v>646</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645</v>
      </c>
      <c r="AG310" t="s" s="2">
        <v>81</v>
      </c>
      <c r="AH310" t="s" s="2">
        <v>82</v>
      </c>
      <c r="AI310" t="s" s="2">
        <v>75</v>
      </c>
      <c r="AJ310" t="s" s="2">
        <v>75</v>
      </c>
      <c r="AK310" t="s" s="2">
        <v>75</v>
      </c>
    </row>
  </sheetData>
  <autoFilter ref="A1:AK310">
    <filterColumn colId="7">
      <customFilters>
        <customFilter operator="notEqual" val=" "/>
      </customFilters>
    </filterColumn>
    <filterColumn colId="27">
      <filters blank="true"/>
    </filterColumn>
  </autoFilter>
  <conditionalFormatting sqref="A2:AI3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2026-09-10T13:14:14Z</dcterms:created>
  <dc:creator>Apache POI</dc:creator>
</cp:coreProperties>
</file>