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<sst xmlns="http://schemas.openxmlformats.org/spreadsheetml/2006/main" count="3575" uniqueCount="380">
  <si>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</si>
  <si>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</si>
  <si>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</si>
  <si>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</si>
  <si>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</si>
  <si>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</si>
  <si>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</si>
  <si>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</si>
  <si>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</si>
  <si>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</si>
  <si>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</si>
  <si>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</si>
  <si>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</si>
  <si>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</si>
  <si>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</si>
  <si>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</si>
  <si>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</si>
  <si>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</si>
  <si>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</si>
  <si>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</si>
  <si>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</si>
  <si>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</si>
  <si>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</si>
  <si>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</si>
  <si>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</si>
  <si>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</si>
  <si>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</si>
  <si>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</si>
  <si>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</si>
  <si>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</si>
  <si>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</si>
  <si>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</si>
  <si>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</si>
  <si>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</si>
  <si>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</si>
  <si>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</si>
  <si>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</si>
  <si>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</si>
  <si>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</si>
  <si>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</si>
  <si>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</si>
  <si>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</si>
  <si>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</si>
  <si>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</si>
  <si>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</si>
  <si>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</si>
  <si>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</si>
  <si>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</si>
  <si>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</si>
  <si>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</si>
  <si>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</si>
  <si>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</si>
  <si>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</si>
  <si>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</si>
  <si>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</si>
  <si>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</si>
  <si>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</si>
  <si>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</si>
  <si>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</si>
  <si>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</si>
  <si>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</si>
  <si>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</si>
  <si>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</si>
  <si>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</si>
  <si>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</si>
  <si>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</si>
  <si>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</si>
  <si>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</si>
  <si>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</si>
  <si>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</si>
  <si>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</si>
  <si>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</si>
  <si>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</si>
  <si>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</si>
  <si>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</si>
  <si>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</si>
  <si>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</si>
  <si>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</si>
  <si>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</si>
  <si>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</si>
  <si>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</si>
  <si>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</si>
  <si>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</si>
  <si>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fr-document-attache-components:Un component porte le type de document attaché (observation) et un component porte le document attaché (observationMedia). {component.where(observation.exists()).count() = 1 and component.where(observationMedia.exists()).count() = 1 and component.all(observation.exists() xor observationMedia.exists())}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</si>
  <si>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</si>
  <si>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</si>
  <si>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</si>
  <si>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</si>
  <si>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</si>
  <si>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</si>
  <si>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</si>
  <si>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</si>
  <si>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</si>
  <si>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</si>
  <si>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</si>
  <si>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</si>
  <si>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</si>
  <si>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</si>
  <si>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</si>
  <si>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</si>
  <si>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</si>
  <si>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</si>
  <si>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</si>
  <si>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</si>
  <si>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</si>
  <si>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</si>
  <si>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</si>
  <si>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</si>
  <si>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</si>
  <si>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</si>
  <si>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</si>
  <si>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</si>
  <si>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</si>
  <si>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</si>
  <si>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</si>
  <si>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</si>
  <si>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</si>
  <si>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</si>
  <si>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</si>
  <si>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</si>
  <si>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</si>
  <si>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</si>
  <si>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</si>
  <si>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</si>
  <si>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</si>
  <si>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</si>
  <si>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</si>
  <si>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</si>
  <si>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</si>
  <si>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</si>
  <si>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</si>
  <si>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</si>
  <si>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</si>
  <si>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</si>
  <si>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</si>
  <si>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</si>
  <si>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</si>
  <si>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</si>
  <si>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</si>
  <si>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</si>
  <si>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</si>
  <si>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</si>
  <si>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</si>
  <si>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</si>
  <si>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</si>
  <si>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</si>
  <si>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</si>
  <si>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</si>
  <si>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</si>
  <si>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</si>
  <si>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</si>
  <si>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</si>
  <si>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</si>
  <si>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</si>
  <si>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</si>
  <si>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</si>
  <si>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</si>
  <si>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</si>
  <si>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</si>
  <si>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</si>
  <si>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</si>
  <si>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</si>
  <si>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</si>
  <si>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</si>
  <si>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</si>
  <si>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</si>
  <si>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</si>
  <si>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</si>
  <si>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</si>
  <si>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</si>
  <si>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</si>
  <si>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</si>
  <si>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</si>
  <si>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</si>
  <si>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</si>
  <si>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</si>
  <si>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</si>
  <si>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</si>
  <si>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</si>
  <si>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</si>
  <si>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</si>
  <si>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</si>
  <si>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</si>
  <si>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</si>
  <si>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</si>
  <si>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</si>
  <si>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</si>
  <si>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</si>
  <si>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</si>
  <si>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</si>
  <si>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</si>
  <si>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</si>
  <si>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</si>
  <si>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</si>
  <si>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</si>
  <si>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</si>
  <si>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</si>
  <si>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</si>
  <si>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</si>
  <si>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</si>
  <si>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</si>
  <si>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</si>
  <si>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</si>
  <si>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</si>
  <si>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</si>
  <si>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</si>
  <si>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</si>
  <si>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</si>
  <si>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</si>
  <si>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</si>
  <si>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</si>
  <si>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</si>
  <si>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</si>
  <si>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</si>
  <si>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</si>
  <si>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</si>
  <si>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</si>
  <si>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</si>
  <si>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</si>
  <si>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</si>
  <si>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</si>
  <si>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</si>
  <si>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</si>
  <si>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</si>
  <si>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</si>
  <si>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</si>
  <si>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</si>
  <si>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</si>
  <si>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</si>
  <si>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</si>
  <si>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</si>
  <si>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</si>
  <si>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Type de document attaché (observation) et document attaché (observationMedia)</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</si>
  <si>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</si>
  <si>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</si>
  <si>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</si>
  <si>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</si>
  <si>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</si>
  <si>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</si>
  <si>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</si>
  <si>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</si>
  <si>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</si>
  <si>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When valued in an instance, this attribute signals the imposition of a set of template-defined constraints. The value of this attribute provides a unique identifier for the templates in question</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</si>
  <si>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</si>
  <si>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</si>
  <si>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</si>
  <si>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</si>
  <si>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</si>
  <si>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</si>
  <si>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</si>
  <si>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</si>
  <si>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</si>
  <si>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</si>
  <si>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</si>
  <si>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</si>
  <si>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</si>
  <si>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</si>
  <si>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</si>
  <si>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</si>
  <si>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</si>
  <si>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</si>
  <si>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</si>
  <si>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</si>
  <si>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</si>
  <si>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</si>
  <si>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{https://interop.esante.gouv.fr/ig/cda/document-core/StructureDefinition/fr-cda-type-document-attache|0.1.0}
</t>
  </si>
  <si>
    <t>Type de document attaché</t>
  </si>
  <si>
    <t>OrganizerComponent.observation</t>
  </si>
  <si>
    <t>Organizer.component.observationMedia</t>
  </si>
  <si>
    <t xml:space="preserve">http://hl7.org/cda/stds/core/StructureDefinition/ObservationMedia
</t>
  </si>
  <si>
    <t>OrganizerComponent.observationMedia</t>
  </si>
  <si>
    <t>Organizer.component.observationMedia.nullFlavor</t>
  </si>
  <si>
    <t>Organizer.component.observationMedia.realmCode</t>
  </si>
  <si>
    <t>Organizer.component.observationMedia.typeId</t>
  </si>
  <si>
    <t>Organizer.component.observationMedia.typeId.nullFlavor</t>
  </si>
  <si>
    <t>Organizer.component.observationMedia.typeId.assigningAuthorityName</t>
  </si>
  <si>
    <t>Organizer.component.observationMedia.typeId.displayable</t>
  </si>
  <si>
    <t>Organizer.component.observationMedia.typeId.root</t>
  </si>
  <si>
    <t>Organizer.component.observationMedia.typeId.extension</t>
  </si>
  <si>
    <t>Organizer.component.observationMedia.templateId</t>
  </si>
  <si>
    <t>Organizer.component.observationMedia.ID</t>
  </si>
  <si>
    <t xml:space="preserve">id {http://hl7.org/cda/stds/core/StructureDefinition/xs-ID|2.0.3-sd}
</t>
  </si>
  <si>
    <t>ObservationMedia.ID</t>
  </si>
  <si>
    <t>Organizer.component.observationMedia.classCode</t>
  </si>
  <si>
    <t>OBS</t>
  </si>
  <si>
    <t>http://hl7.org/cda/stds/core/ValueSet/CDAActClassObservation|2.0.3-sd</t>
  </si>
  <si>
    <t>ObservationMedia.classCode</t>
  </si>
  <si>
    <t>Organizer.component.observationMedia.moodCode</t>
  </si>
  <si>
    <t>ObservationMedia.moodCode</t>
  </si>
  <si>
    <t>Organizer.component.observationMedia.id</t>
  </si>
  <si>
    <t>Identifiant de l'observationMedia</t>
  </si>
  <si>
    <t>ObservationMedia.id</t>
  </si>
  <si>
    <t>Organizer.component.observationMedia.languageCode</t>
  </si>
  <si>
    <t>http://hl7.org/fhir/ValueSet/all-languages|5.0.0</t>
  </si>
  <si>
    <t>ObservationMedia.languageCode</t>
  </si>
  <si>
    <t>Organizer.component.observationMedia.value</t>
  </si>
  <si>
    <t>Document encodé en Base 64. Le charset utilisé par défaut est iso-8859-1</t>
  </si>
  <si>
    <t>ObservationMedia.value</t>
  </si>
  <si>
    <t>Organizer.component.observationMedia.value.nullFlavor</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</si>
  <si>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</si>
  <si>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</si>
  <si>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</si>
  <si>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</si>
  <si>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</si>
  <si>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</si>
  <si>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</si>
  <si>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</si>
  <si>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</si>
  <si>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</si>
  <si>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</si>
  <si>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</si>
  <si>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</si>
  <si>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</si>
  <si>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</si>
  <si>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Organizer.component.observationMedia.value.language</t>
  </si>
  <si>
    <t>Language</t>
  </si>
  <si>
    <t>For character based information the language property specifies the human language of the text.</t>
  </si>
  <si>
    <t>ED.language</t>
  </si>
  <si>
    <t>Organizer.component.observationMedia.value.mediaType</t>
  </si>
  <si>
    <t>Media Type</t>
  </si>
  <si>
    <t>Type MIME du document attaché</t>
  </si>
  <si>
    <t>Identifies the type of the encapsulated data and identifies a method to interpret or render the data.</t>
  </si>
  <si>
    <t>Valeurs les plus utilisées : 'image/gif', 'image/jpeg', 'image/png', 'image/bmp', 'image/tiff', 'text/rtf', 'text/plain', 'application/pdf' ou 'application/xml'. D'autres valeurs peuvent être utilisées.</t>
  </si>
  <si>
    <t>http://terminology.hl7.org/ValueSet/v3-MediaType|3.0.0</t>
  </si>
  <si>
    <t>ED.mediaType</t>
  </si>
  <si>
    <t>Organizer.component.observationMedia.value.representation</t>
  </si>
  <si>
    <t>B64</t>
  </si>
  <si>
    <t>http://hl7.org/cda/stds/core/ValueSet/BinaryDataEncoding|2.0.3-sd</t>
  </si>
  <si>
    <t>ED.representation</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</si>
  <si>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</si>
  <si>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</si>
  <si>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</si>
  <si>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</si>
  <si>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</si>
  <si>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</si>
  <si>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</si>
  <si>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</si>
  <si>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</si>
  <si>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</si>
  <si>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</si>
  <si>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</si>
  <si>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</si>
  <si>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</si>
  <si>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</si>
  <si>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Organizer.component.observationMedia.subject</t>
  </si>
  <si>
    <t>ObservationMedia.subject</t>
  </si>
  <si>
    <t>Organizer.component.observationMedia.specimen</t>
  </si>
  <si>
    <t>ObservationMedia.specimen</t>
  </si>
  <si>
    <t>Organizer.component.observationMedia.performer</t>
  </si>
  <si>
    <t>ObservationMedia.performer</t>
  </si>
  <si>
    <t>Organizer.component.observationMedia.author</t>
  </si>
  <si>
    <t>ObservationMedia.author</t>
  </si>
  <si>
    <t>Organizer.component.observationMedia.informant</t>
  </si>
  <si>
    <t>ObservationMedia.informant</t>
  </si>
  <si>
    <t>Organizer.component.observationMedia.participant</t>
  </si>
  <si>
    <t>ObservationMedia.participant</t>
  </si>
  <si>
    <t>Organizer.component.observationMedia.entryRelationship</t>
  </si>
  <si>
    <t xml:space="preserve">http://hl7.org/cda/stds/core/StructureDefinition/EntryRelationship
</t>
  </si>
  <si>
    <t>ObservationMedia.entryRelationship</t>
  </si>
  <si>
    <t>Organizer.component.observationMedia.reference</t>
  </si>
  <si>
    <t>ObservationMedia.reference</t>
  </si>
  <si>
    <t>Organizer.component.observationMedia.precondition</t>
  </si>
  <si>
    <t>ObservationMedia.precondition</t>
  </si>
  <si>
    <t>Organizer.component.observationMedia.sdtcPrecondition2</t>
  </si>
  <si>
    <t>ObservationMedia.sdtcPrecondition2</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</si>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</sst>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82</v>
      </c>
      <c r="AI11" t="s" s="2">
        <v>75</v>
      </c>
      <c r="AJ11" t="s" s="2">
        <v>75</v>
      </c>
      <c r="AK11" t="s" s="2">
        <v>75</v>
      </c>
    </row>
    <row r="12" hidden="true">
      <c r="A12" t="s" s="2">
        <v>125</v>
      </c>
      <c r="B12" t="s" s="2">
        <v>125</v>
      </c>
      <c r="C12" s="2"/>
      <c r="D12" t="s" s="2">
        <v>75</v>
      </c>
      <c r="E12" t="s" s="2">
        <v>86</v>
      </c>
      <c r="F12" t="s" s="2">
        <v>81</v>
      </c>
      <c r="G12" t="s" s="2">
        <v>76</v>
      </c>
      <c r="H12" t="s" s="2">
        <v>75</v>
      </c>
      <c r="I12" t="s" s="2">
        <v>75</v>
      </c>
      <c r="J12" t="s" s="2">
        <v>75</v>
      </c>
      <c r="K12" t="s" s="2">
        <v>87</v>
      </c>
      <c r="L12" s="2"/>
      <c r="M12" t="s" s="2">
        <v>88</v>
      </c>
      <c r="N12" s="2"/>
      <c r="O12" s="2"/>
      <c r="P12" t="s" s="2">
        <v>75</v>
      </c>
      <c r="Q12" s="2"/>
      <c r="R12" t="s" s="2">
        <v>75</v>
      </c>
      <c r="S12" t="s" s="2">
        <v>75</v>
      </c>
      <c r="T12" t="s" s="2">
        <v>75</v>
      </c>
      <c r="U12" t="s" s="2">
        <v>75</v>
      </c>
      <c r="V12" t="s" s="2">
        <v>75</v>
      </c>
      <c r="W12" t="s" s="2">
        <v>75</v>
      </c>
      <c r="X12" t="s" s="2">
        <v>89</v>
      </c>
      <c r="Y12" s="2"/>
      <c r="Z12" t="s" s="2">
        <v>90</v>
      </c>
      <c r="AA12" t="s" s="2">
        <v>75</v>
      </c>
      <c r="AB12" t="s" s="2">
        <v>75</v>
      </c>
      <c r="AC12" t="s" s="2">
        <v>75</v>
      </c>
      <c r="AD12" t="s" s="2">
        <v>75</v>
      </c>
      <c r="AE12" t="s" s="2">
        <v>75</v>
      </c>
      <c r="AF12" t="s" s="2">
        <v>91</v>
      </c>
      <c r="AG12" t="s" s="2">
        <v>81</v>
      </c>
      <c r="AH12" t="s" s="2">
        <v>76</v>
      </c>
      <c r="AI12" t="s" s="2">
        <v>75</v>
      </c>
      <c r="AJ12" t="s" s="2">
        <v>75</v>
      </c>
      <c r="AK12" t="s" s="2">
        <v>75</v>
      </c>
    </row>
    <row r="13" hidden="true">
      <c r="A13" t="s" s="2">
        <v>126</v>
      </c>
      <c r="B13" t="s" s="2">
        <v>126</v>
      </c>
      <c r="C13" s="2"/>
      <c r="D13" t="s" s="2">
        <v>75</v>
      </c>
      <c r="E13" t="s" s="2">
        <v>103</v>
      </c>
      <c r="F13" t="s" s="2">
        <v>81</v>
      </c>
      <c r="G13" t="s" s="2">
        <v>76</v>
      </c>
      <c r="H13" t="s" s="2">
        <v>75</v>
      </c>
      <c r="I13" t="s" s="2">
        <v>75</v>
      </c>
      <c r="J13" t="s" s="2">
        <v>75</v>
      </c>
      <c r="K13" t="s" s="2">
        <v>104</v>
      </c>
      <c r="L13" s="2"/>
      <c r="M13" t="s" s="2">
        <v>105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106</v>
      </c>
      <c r="AG13" t="s" s="2">
        <v>81</v>
      </c>
      <c r="AH13" t="s" s="2">
        <v>76</v>
      </c>
      <c r="AI13" t="s" s="2">
        <v>75</v>
      </c>
      <c r="AJ13" t="s" s="2">
        <v>75</v>
      </c>
      <c r="AK13" t="s" s="2">
        <v>75</v>
      </c>
    </row>
    <row r="14" hidden="true">
      <c r="A14" t="s" s="2">
        <v>127</v>
      </c>
      <c r="B14" t="s" s="2">
        <v>127</v>
      </c>
      <c r="C14" s="2"/>
      <c r="D14" t="s" s="2">
        <v>75</v>
      </c>
      <c r="E14" t="s" s="2">
        <v>108</v>
      </c>
      <c r="F14" t="s" s="2">
        <v>81</v>
      </c>
      <c r="G14" t="s" s="2">
        <v>76</v>
      </c>
      <c r="H14" t="s" s="2">
        <v>75</v>
      </c>
      <c r="I14" t="s" s="2">
        <v>75</v>
      </c>
      <c r="J14" t="s" s="2">
        <v>75</v>
      </c>
      <c r="K14" t="s" s="2">
        <v>109</v>
      </c>
      <c r="L14" s="2"/>
      <c r="M14" t="s" s="2">
        <v>110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111</v>
      </c>
      <c r="AG14" t="s" s="2">
        <v>81</v>
      </c>
      <c r="AH14" t="s" s="2">
        <v>76</v>
      </c>
      <c r="AI14" t="s" s="2">
        <v>75</v>
      </c>
      <c r="AJ14" t="s" s="2">
        <v>75</v>
      </c>
      <c r="AK14" t="s" s="2">
        <v>75</v>
      </c>
    </row>
    <row r="15" hidden="true">
      <c r="A15" t="s" s="2">
        <v>128</v>
      </c>
      <c r="B15" t="s" s="2">
        <v>128</v>
      </c>
      <c r="C15" s="2"/>
      <c r="D15" t="s" s="2">
        <v>75</v>
      </c>
      <c r="E15" t="s" s="2">
        <v>113</v>
      </c>
      <c r="F15" t="s" s="2">
        <v>81</v>
      </c>
      <c r="G15" t="s" s="2">
        <v>76</v>
      </c>
      <c r="H15" t="s" s="2">
        <v>75</v>
      </c>
      <c r="I15" t="s" s="2">
        <v>75</v>
      </c>
      <c r="J15" t="s" s="2">
        <v>75</v>
      </c>
      <c r="K15" t="s" s="2">
        <v>114</v>
      </c>
      <c r="L15" s="2"/>
      <c r="M15" t="s" s="2">
        <v>129</v>
      </c>
      <c r="N15" s="2"/>
      <c r="O15" s="2"/>
      <c r="P15" t="s" s="2">
        <v>75</v>
      </c>
      <c r="Q15" s="2"/>
      <c r="R15" t="s" s="2">
        <v>75</v>
      </c>
      <c r="S15" t="s" s="2">
        <v>130</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76</v>
      </c>
      <c r="AI15" t="s" s="2">
        <v>75</v>
      </c>
      <c r="AJ15" t="s" s="2">
        <v>75</v>
      </c>
      <c r="AK15" t="s" s="2">
        <v>75</v>
      </c>
    </row>
    <row r="16" hidden="true">
      <c r="A16" t="s" s="2">
        <v>131</v>
      </c>
      <c r="B16" t="s" s="2">
        <v>131</v>
      </c>
      <c r="C16" s="2"/>
      <c r="D16" t="s" s="2">
        <v>75</v>
      </c>
      <c r="E16" t="s" s="2">
        <v>119</v>
      </c>
      <c r="F16" t="s" s="2">
        <v>81</v>
      </c>
      <c r="G16" t="s" s="2">
        <v>76</v>
      </c>
      <c r="H16" t="s" s="2">
        <v>75</v>
      </c>
      <c r="I16" t="s" s="2">
        <v>75</v>
      </c>
      <c r="J16" t="s" s="2">
        <v>75</v>
      </c>
      <c r="K16" t="s" s="2">
        <v>104</v>
      </c>
      <c r="L16" s="2"/>
      <c r="M16" t="s" s="2">
        <v>120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121</v>
      </c>
      <c r="AG16" t="s" s="2">
        <v>81</v>
      </c>
      <c r="AH16" t="s" s="2">
        <v>76</v>
      </c>
      <c r="AI16" t="s" s="2">
        <v>75</v>
      </c>
      <c r="AJ16" t="s" s="2">
        <v>75</v>
      </c>
      <c r="AK16" t="s" s="2">
        <v>75</v>
      </c>
    </row>
    <row r="17">
      <c r="A17" t="s" s="2">
        <v>132</v>
      </c>
      <c r="B17" t="s" s="2">
        <v>132</v>
      </c>
      <c r="C17" s="2"/>
      <c r="D17" t="s" s="2">
        <v>75</v>
      </c>
      <c r="E17" s="2"/>
      <c r="F17" t="s" s="2">
        <v>76</v>
      </c>
      <c r="G17" t="s" s="2">
        <v>76</v>
      </c>
      <c r="H17" t="s" s="2">
        <v>133</v>
      </c>
      <c r="I17" t="s" s="2">
        <v>75</v>
      </c>
      <c r="J17" t="s" s="2">
        <v>75</v>
      </c>
      <c r="K17" t="s" s="2">
        <v>87</v>
      </c>
      <c r="L17" s="2"/>
      <c r="M17" s="2"/>
      <c r="N17" s="2"/>
      <c r="O17" s="2"/>
      <c r="P17" t="s" s="2">
        <v>75</v>
      </c>
      <c r="Q17" s="2"/>
      <c r="R17" t="s" s="2">
        <v>75</v>
      </c>
      <c r="S17" t="s" s="2">
        <v>134</v>
      </c>
      <c r="T17" t="s" s="2">
        <v>75</v>
      </c>
      <c r="U17" t="s" s="2">
        <v>75</v>
      </c>
      <c r="V17" t="s" s="2">
        <v>75</v>
      </c>
      <c r="W17" t="s" s="2">
        <v>75</v>
      </c>
      <c r="X17" t="s" s="2">
        <v>89</v>
      </c>
      <c r="Y17" s="2"/>
      <c r="Z17" t="s" s="2">
        <v>135</v>
      </c>
      <c r="AA17" t="s" s="2">
        <v>75</v>
      </c>
      <c r="AB17" t="s" s="2">
        <v>75</v>
      </c>
      <c r="AC17" t="s" s="2">
        <v>75</v>
      </c>
      <c r="AD17" t="s" s="2">
        <v>75</v>
      </c>
      <c r="AE17" t="s" s="2">
        <v>75</v>
      </c>
      <c r="AF17" t="s" s="2">
        <v>132</v>
      </c>
      <c r="AG17" t="s" s="2">
        <v>76</v>
      </c>
      <c r="AH17" t="s" s="2">
        <v>76</v>
      </c>
      <c r="AI17" t="s" s="2">
        <v>75</v>
      </c>
      <c r="AJ17" t="s" s="2">
        <v>75</v>
      </c>
      <c r="AK17" t="s" s="2">
        <v>75</v>
      </c>
    </row>
    <row r="18">
      <c r="A18" t="s" s="2">
        <v>136</v>
      </c>
      <c r="B18" t="s" s="2">
        <v>136</v>
      </c>
      <c r="C18" s="2"/>
      <c r="D18" t="s" s="2">
        <v>75</v>
      </c>
      <c r="E18" s="2"/>
      <c r="F18" t="s" s="2">
        <v>76</v>
      </c>
      <c r="G18" t="s" s="2">
        <v>76</v>
      </c>
      <c r="H18" t="s" s="2">
        <v>133</v>
      </c>
      <c r="I18" t="s" s="2">
        <v>75</v>
      </c>
      <c r="J18" t="s" s="2">
        <v>75</v>
      </c>
      <c r="K18" t="s" s="2">
        <v>87</v>
      </c>
      <c r="L18" s="2"/>
      <c r="M18" s="2"/>
      <c r="N18" s="2"/>
      <c r="O18" s="2"/>
      <c r="P18" t="s" s="2">
        <v>75</v>
      </c>
      <c r="Q18" s="2"/>
      <c r="R18" t="s" s="2">
        <v>137</v>
      </c>
      <c r="S18" t="s" s="2">
        <v>75</v>
      </c>
      <c r="T18" t="s" s="2">
        <v>75</v>
      </c>
      <c r="U18" t="s" s="2">
        <v>75</v>
      </c>
      <c r="V18" t="s" s="2">
        <v>75</v>
      </c>
      <c r="W18" t="s" s="2">
        <v>75</v>
      </c>
      <c r="X18" t="s" s="2">
        <v>89</v>
      </c>
      <c r="Y18" s="2"/>
      <c r="Z18" t="s" s="2">
        <v>138</v>
      </c>
      <c r="AA18" t="s" s="2">
        <v>75</v>
      </c>
      <c r="AB18" t="s" s="2">
        <v>75</v>
      </c>
      <c r="AC18" t="s" s="2">
        <v>75</v>
      </c>
      <c r="AD18" t="s" s="2">
        <v>75</v>
      </c>
      <c r="AE18" t="s" s="2">
        <v>75</v>
      </c>
      <c r="AF18" t="s" s="2">
        <v>136</v>
      </c>
      <c r="AG18" t="s" s="2">
        <v>76</v>
      </c>
      <c r="AH18" t="s" s="2">
        <v>76</v>
      </c>
      <c r="AI18" t="s" s="2">
        <v>75</v>
      </c>
      <c r="AJ18" t="s" s="2">
        <v>75</v>
      </c>
      <c r="AK18" t="s" s="2">
        <v>75</v>
      </c>
    </row>
    <row r="19">
      <c r="A19" t="s" s="2">
        <v>139</v>
      </c>
      <c r="B19" t="s" s="2">
        <v>139</v>
      </c>
      <c r="C19" s="2"/>
      <c r="D19" t="s" s="2">
        <v>75</v>
      </c>
      <c r="E19" s="2"/>
      <c r="F19" t="s" s="2">
        <v>76</v>
      </c>
      <c r="G19" t="s" s="2">
        <v>76</v>
      </c>
      <c r="H19" t="s" s="2">
        <v>133</v>
      </c>
      <c r="I19" t="s" s="2">
        <v>75</v>
      </c>
      <c r="J19" t="s" s="2">
        <v>75</v>
      </c>
      <c r="K19" t="s" s="2">
        <v>97</v>
      </c>
      <c r="L19" t="s" s="2">
        <v>140</v>
      </c>
      <c r="M19" t="s" s="2">
        <v>140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81</v>
      </c>
      <c r="AH19" t="s" s="2">
        <v>82</v>
      </c>
      <c r="AI19" t="s" s="2">
        <v>75</v>
      </c>
      <c r="AJ19" t="s" s="2">
        <v>75</v>
      </c>
      <c r="AK19" t="s" s="2">
        <v>75</v>
      </c>
    </row>
    <row r="20" hidden="true">
      <c r="A20" t="s" s="2">
        <v>141</v>
      </c>
      <c r="B20" t="s" s="2">
        <v>141</v>
      </c>
      <c r="C20" s="2"/>
      <c r="D20" t="s" s="2">
        <v>75</v>
      </c>
      <c r="E20" s="2"/>
      <c r="F20" t="s" s="2">
        <v>81</v>
      </c>
      <c r="G20" t="s" s="2">
        <v>82</v>
      </c>
      <c r="H20" t="s" s="2">
        <v>75</v>
      </c>
      <c r="I20" t="s" s="2">
        <v>75</v>
      </c>
      <c r="J20" t="s" s="2">
        <v>75</v>
      </c>
      <c r="K20" t="s" s="2">
        <v>142</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141</v>
      </c>
      <c r="AG20" t="s" s="2">
        <v>81</v>
      </c>
      <c r="AH20" t="s" s="2">
        <v>82</v>
      </c>
      <c r="AI20" t="s" s="2">
        <v>75</v>
      </c>
      <c r="AJ20" t="s" s="2">
        <v>75</v>
      </c>
      <c r="AK20" t="s" s="2">
        <v>75</v>
      </c>
    </row>
    <row r="21">
      <c r="A21" t="s" s="2">
        <v>143</v>
      </c>
      <c r="B21" t="s" s="2">
        <v>143</v>
      </c>
      <c r="C21" s="2"/>
      <c r="D21" t="s" s="2">
        <v>75</v>
      </c>
      <c r="E21" s="2"/>
      <c r="F21" t="s" s="2">
        <v>76</v>
      </c>
      <c r="G21" t="s" s="2">
        <v>76</v>
      </c>
      <c r="H21" t="s" s="2">
        <v>133</v>
      </c>
      <c r="I21" t="s" s="2">
        <v>75</v>
      </c>
      <c r="J21" t="s" s="2">
        <v>75</v>
      </c>
      <c r="K21" t="s" s="2">
        <v>142</v>
      </c>
      <c r="L21" t="s" s="2">
        <v>144</v>
      </c>
      <c r="M21" t="s" s="2">
        <v>144</v>
      </c>
      <c r="N21" s="2"/>
      <c r="O21" s="2"/>
      <c r="P21" t="s" s="2">
        <v>75</v>
      </c>
      <c r="Q21" s="2"/>
      <c r="R21" t="s" s="2">
        <v>75</v>
      </c>
      <c r="S21" t="s" s="2">
        <v>75</v>
      </c>
      <c r="T21" t="s" s="2">
        <v>75</v>
      </c>
      <c r="U21" t="s" s="2">
        <v>75</v>
      </c>
      <c r="V21" t="s" s="2">
        <v>75</v>
      </c>
      <c r="W21" t="s" s="2">
        <v>75</v>
      </c>
      <c r="X21" t="s" s="2">
        <v>145</v>
      </c>
      <c r="Y21" s="2"/>
      <c r="Z21" t="s" s="2">
        <v>146</v>
      </c>
      <c r="AA21" t="s" s="2">
        <v>75</v>
      </c>
      <c r="AB21" t="s" s="2">
        <v>75</v>
      </c>
      <c r="AC21" t="s" s="2">
        <v>75</v>
      </c>
      <c r="AD21" t="s" s="2">
        <v>75</v>
      </c>
      <c r="AE21" t="s" s="2">
        <v>75</v>
      </c>
      <c r="AF21" t="s" s="2">
        <v>143</v>
      </c>
      <c r="AG21" t="s" s="2">
        <v>81</v>
      </c>
      <c r="AH21" t="s" s="2">
        <v>76</v>
      </c>
      <c r="AI21" t="s" s="2">
        <v>75</v>
      </c>
      <c r="AJ21" t="s" s="2">
        <v>75</v>
      </c>
      <c r="AK21" t="s" s="2">
        <v>75</v>
      </c>
    </row>
    <row r="22" hidden="true">
      <c r="A22" t="s" s="2">
        <v>147</v>
      </c>
      <c r="B22" t="s" s="2">
        <v>147</v>
      </c>
      <c r="C22" s="2"/>
      <c r="D22" t="s" s="2">
        <v>75</v>
      </c>
      <c r="E22" t="s" s="2">
        <v>86</v>
      </c>
      <c r="F22" t="s" s="2">
        <v>81</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81</v>
      </c>
      <c r="AH22" t="s" s="2">
        <v>76</v>
      </c>
      <c r="AI22" t="s" s="2">
        <v>75</v>
      </c>
      <c r="AJ22" t="s" s="2">
        <v>75</v>
      </c>
      <c r="AK22" t="s" s="2">
        <v>75</v>
      </c>
    </row>
    <row r="23">
      <c r="A23" t="s" s="2">
        <v>148</v>
      </c>
      <c r="B23" t="s" s="2">
        <v>148</v>
      </c>
      <c r="C23" s="2"/>
      <c r="D23" t="s" s="2">
        <v>75</v>
      </c>
      <c r="E23" t="s" s="2">
        <v>63</v>
      </c>
      <c r="F23" t="s" s="2">
        <v>76</v>
      </c>
      <c r="G23" t="s" s="2">
        <v>76</v>
      </c>
      <c r="H23" t="s" s="2">
        <v>133</v>
      </c>
      <c r="I23" t="s" s="2">
        <v>75</v>
      </c>
      <c r="J23" t="s" s="2">
        <v>75</v>
      </c>
      <c r="K23" t="s" s="2">
        <v>87</v>
      </c>
      <c r="L23" s="2"/>
      <c r="M23" t="s" s="2">
        <v>149</v>
      </c>
      <c r="N23" s="2"/>
      <c r="O23" s="2"/>
      <c r="P23" t="s" s="2">
        <v>75</v>
      </c>
      <c r="Q23" s="2"/>
      <c r="R23" t="s" s="2">
        <v>75</v>
      </c>
      <c r="S23" t="s" s="2">
        <v>150</v>
      </c>
      <c r="T23" t="s" s="2">
        <v>75</v>
      </c>
      <c r="U23" t="s" s="2">
        <v>75</v>
      </c>
      <c r="V23" t="s" s="2">
        <v>75</v>
      </c>
      <c r="W23" t="s" s="2">
        <v>75</v>
      </c>
      <c r="X23" t="s" s="2">
        <v>75</v>
      </c>
      <c r="Y23" t="s" s="2">
        <v>75</v>
      </c>
      <c r="Z23" t="s" s="2">
        <v>75</v>
      </c>
      <c r="AA23" t="s" s="2">
        <v>75</v>
      </c>
      <c r="AB23" t="s" s="2">
        <v>75</v>
      </c>
      <c r="AC23" t="s" s="2">
        <v>75</v>
      </c>
      <c r="AD23" t="s" s="2">
        <v>75</v>
      </c>
      <c r="AE23" t="s" s="2">
        <v>75</v>
      </c>
      <c r="AF23" t="s" s="2">
        <v>151</v>
      </c>
      <c r="AG23" t="s" s="2">
        <v>81</v>
      </c>
      <c r="AH23" t="s" s="2">
        <v>76</v>
      </c>
      <c r="AI23" t="s" s="2">
        <v>75</v>
      </c>
      <c r="AJ23" t="s" s="2">
        <v>75</v>
      </c>
      <c r="AK23" t="s" s="2">
        <v>75</v>
      </c>
    </row>
    <row r="24">
      <c r="A24" t="s" s="2">
        <v>152</v>
      </c>
      <c r="B24" t="s" s="2">
        <v>152</v>
      </c>
      <c r="C24" s="2"/>
      <c r="D24" t="s" s="2">
        <v>75</v>
      </c>
      <c r="E24" t="s" s="2">
        <v>153</v>
      </c>
      <c r="F24" t="s" s="2">
        <v>76</v>
      </c>
      <c r="G24" t="s" s="2">
        <v>76</v>
      </c>
      <c r="H24" t="s" s="2">
        <v>133</v>
      </c>
      <c r="I24" t="s" s="2">
        <v>75</v>
      </c>
      <c r="J24" t="s" s="2">
        <v>75</v>
      </c>
      <c r="K24" t="s" s="2">
        <v>114</v>
      </c>
      <c r="L24" s="2"/>
      <c r="M24" t="s" s="2">
        <v>154</v>
      </c>
      <c r="N24" s="2"/>
      <c r="O24" s="2"/>
      <c r="P24" t="s" s="2">
        <v>75</v>
      </c>
      <c r="Q24" s="2"/>
      <c r="R24" t="s" s="2">
        <v>75</v>
      </c>
      <c r="S24" t="s" s="2">
        <v>155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81</v>
      </c>
      <c r="AH24" t="s" s="2">
        <v>76</v>
      </c>
      <c r="AI24" t="s" s="2">
        <v>75</v>
      </c>
      <c r="AJ24" t="s" s="2">
        <v>75</v>
      </c>
      <c r="AK24" t="s" s="2">
        <v>75</v>
      </c>
    </row>
    <row r="25" hidden="true">
      <c r="A25" t="s" s="2">
        <v>157</v>
      </c>
      <c r="B25" t="s" s="2">
        <v>157</v>
      </c>
      <c r="C25" s="2"/>
      <c r="D25" t="s" s="2">
        <v>75</v>
      </c>
      <c r="E25" t="s" s="2">
        <v>158</v>
      </c>
      <c r="F25" t="s" s="2">
        <v>81</v>
      </c>
      <c r="G25" t="s" s="2">
        <v>76</v>
      </c>
      <c r="H25" t="s" s="2">
        <v>75</v>
      </c>
      <c r="I25" t="s" s="2">
        <v>75</v>
      </c>
      <c r="J25" t="s" s="2">
        <v>75</v>
      </c>
      <c r="K25" t="s" s="2">
        <v>104</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hidden="true">
      <c r="A26" t="s" s="2">
        <v>162</v>
      </c>
      <c r="B26" t="s" s="2">
        <v>162</v>
      </c>
      <c r="C26" s="2"/>
      <c r="D26" t="s" s="2">
        <v>75</v>
      </c>
      <c r="E26" t="s" s="2">
        <v>163</v>
      </c>
      <c r="F26" t="s" s="2">
        <v>81</v>
      </c>
      <c r="G26" t="s" s="2">
        <v>76</v>
      </c>
      <c r="H26" t="s" s="2">
        <v>75</v>
      </c>
      <c r="I26" t="s" s="2">
        <v>75</v>
      </c>
      <c r="J26" t="s" s="2">
        <v>75</v>
      </c>
      <c r="K26" t="s" s="2">
        <v>104</v>
      </c>
      <c r="L26" s="2"/>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c r="A27" t="s" s="2">
        <v>166</v>
      </c>
      <c r="B27" t="s" s="2">
        <v>166</v>
      </c>
      <c r="C27" s="2"/>
      <c r="D27" t="s" s="2">
        <v>75</v>
      </c>
      <c r="E27" t="s" s="2">
        <v>167</v>
      </c>
      <c r="F27" t="s" s="2">
        <v>81</v>
      </c>
      <c r="G27" t="s" s="2">
        <v>76</v>
      </c>
      <c r="H27" t="s" s="2">
        <v>133</v>
      </c>
      <c r="I27" t="s" s="2">
        <v>75</v>
      </c>
      <c r="J27" t="s" s="2">
        <v>75</v>
      </c>
      <c r="K27" t="s" s="2">
        <v>104</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s="2"/>
      <c r="F28" t="s" s="2">
        <v>81</v>
      </c>
      <c r="G28" t="s" s="2">
        <v>76</v>
      </c>
      <c r="H28" t="s" s="2">
        <v>75</v>
      </c>
      <c r="I28" t="s" s="2">
        <v>75</v>
      </c>
      <c r="J28" t="s" s="2">
        <v>75</v>
      </c>
      <c r="K28" t="s" s="2">
        <v>172</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hidden="true">
      <c r="A29" t="s" s="2">
        <v>175</v>
      </c>
      <c r="B29" t="s" s="2">
        <v>175</v>
      </c>
      <c r="C29" s="2"/>
      <c r="D29" t="s" s="2">
        <v>75</v>
      </c>
      <c r="E29" s="2"/>
      <c r="F29" t="s" s="2">
        <v>81</v>
      </c>
      <c r="G29" t="s" s="2">
        <v>76</v>
      </c>
      <c r="H29" t="s" s="2">
        <v>75</v>
      </c>
      <c r="I29" t="s" s="2">
        <v>75</v>
      </c>
      <c r="J29" t="s" s="2">
        <v>75</v>
      </c>
      <c r="K29" t="s" s="2">
        <v>104</v>
      </c>
      <c r="L29" s="2"/>
      <c r="M29" t="s" s="2">
        <v>176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177</v>
      </c>
      <c r="AG29" t="s" s="2">
        <v>81</v>
      </c>
      <c r="AH29" t="s" s="2">
        <v>76</v>
      </c>
      <c r="AI29" t="s" s="2">
        <v>75</v>
      </c>
      <c r="AJ29" t="s" s="2">
        <v>75</v>
      </c>
      <c r="AK29" t="s" s="2">
        <v>75</v>
      </c>
    </row>
    <row r="30" hidden="true">
      <c r="A30" t="s" s="2">
        <v>178</v>
      </c>
      <c r="B30" t="s" s="2">
        <v>178</v>
      </c>
      <c r="C30" s="2"/>
      <c r="D30" t="s" s="2">
        <v>75</v>
      </c>
      <c r="E30" t="s" s="2">
        <v>179</v>
      </c>
      <c r="F30" t="s" s="2">
        <v>81</v>
      </c>
      <c r="G30" t="s" s="2">
        <v>76</v>
      </c>
      <c r="H30" t="s" s="2">
        <v>75</v>
      </c>
      <c r="I30" t="s" s="2">
        <v>75</v>
      </c>
      <c r="J30" t="s" s="2">
        <v>75</v>
      </c>
      <c r="K30" t="s" s="2">
        <v>180</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82</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82</v>
      </c>
      <c r="AI31" t="s" s="2">
        <v>75</v>
      </c>
      <c r="AJ31" t="s" s="2">
        <v>75</v>
      </c>
      <c r="AK31" t="s" s="2">
        <v>75</v>
      </c>
    </row>
    <row r="32" hidden="true">
      <c r="A32" t="s" s="2">
        <v>188</v>
      </c>
      <c r="B32" t="s" s="2">
        <v>188</v>
      </c>
      <c r="C32" s="2"/>
      <c r="D32" t="s" s="2">
        <v>75</v>
      </c>
      <c r="E32" t="s" s="2">
        <v>189</v>
      </c>
      <c r="F32" t="s" s="2">
        <v>81</v>
      </c>
      <c r="G32" t="s" s="2">
        <v>82</v>
      </c>
      <c r="H32" t="s" s="2">
        <v>75</v>
      </c>
      <c r="I32" t="s" s="2">
        <v>75</v>
      </c>
      <c r="J32" t="s" s="2">
        <v>75</v>
      </c>
      <c r="K32" t="s" s="2">
        <v>142</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82</v>
      </c>
      <c r="AI32" t="s" s="2">
        <v>75</v>
      </c>
      <c r="AJ32" t="s" s="2">
        <v>75</v>
      </c>
      <c r="AK32" t="s" s="2">
        <v>75</v>
      </c>
    </row>
    <row r="33" hidden="true">
      <c r="A33" t="s" s="2">
        <v>192</v>
      </c>
      <c r="B33" t="s" s="2">
        <v>192</v>
      </c>
      <c r="C33" s="2"/>
      <c r="D33" t="s" s="2">
        <v>75</v>
      </c>
      <c r="E33" s="2"/>
      <c r="F33" t="s" s="2">
        <v>81</v>
      </c>
      <c r="G33" t="s" s="2">
        <v>76</v>
      </c>
      <c r="H33" t="s" s="2">
        <v>75</v>
      </c>
      <c r="I33" t="s" s="2">
        <v>75</v>
      </c>
      <c r="J33" t="s" s="2">
        <v>75</v>
      </c>
      <c r="K33" t="s" s="2">
        <v>180</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81</v>
      </c>
      <c r="AH33" t="s" s="2">
        <v>76</v>
      </c>
      <c r="AI33" t="s" s="2">
        <v>75</v>
      </c>
      <c r="AJ33" t="s" s="2">
        <v>75</v>
      </c>
      <c r="AK33" t="s" s="2">
        <v>75</v>
      </c>
    </row>
    <row r="34">
      <c r="A34" t="s" s="2">
        <v>193</v>
      </c>
      <c r="B34" t="s" s="2">
        <v>193</v>
      </c>
      <c r="C34" s="2"/>
      <c r="D34" t="s" s="2">
        <v>75</v>
      </c>
      <c r="E34" s="2"/>
      <c r="F34" t="s" s="2">
        <v>76</v>
      </c>
      <c r="G34" t="s" s="2">
        <v>76</v>
      </c>
      <c r="H34" t="s" s="2">
        <v>133</v>
      </c>
      <c r="I34" t="s" s="2">
        <v>75</v>
      </c>
      <c r="J34" t="s" s="2">
        <v>75</v>
      </c>
      <c r="K34" t="s" s="2">
        <v>93</v>
      </c>
      <c r="L34" t="s" s="2">
        <v>194</v>
      </c>
      <c r="M34" t="s" s="2">
        <v>194</v>
      </c>
      <c r="N34" s="2"/>
      <c r="O34" s="2"/>
      <c r="P34" t="s" s="2">
        <v>75</v>
      </c>
      <c r="Q34" s="2"/>
      <c r="R34" t="s" s="2">
        <v>75</v>
      </c>
      <c r="S34" t="s" s="2">
        <v>75</v>
      </c>
      <c r="T34" t="s" s="2">
        <v>75</v>
      </c>
      <c r="U34" t="s" s="2">
        <v>75</v>
      </c>
      <c r="V34" t="s" s="2">
        <v>75</v>
      </c>
      <c r="W34" t="s" s="2">
        <v>75</v>
      </c>
      <c r="X34" t="s" s="2">
        <v>89</v>
      </c>
      <c r="Y34" s="2"/>
      <c r="Z34" t="s" s="2">
        <v>195</v>
      </c>
      <c r="AA34" t="s" s="2">
        <v>75</v>
      </c>
      <c r="AB34" t="s" s="2">
        <v>75</v>
      </c>
      <c r="AC34" t="s" s="2">
        <v>75</v>
      </c>
      <c r="AD34" t="s" s="2">
        <v>75</v>
      </c>
      <c r="AE34" t="s" s="2">
        <v>75</v>
      </c>
      <c r="AF34" t="s" s="2">
        <v>193</v>
      </c>
      <c r="AG34" t="s" s="2">
        <v>76</v>
      </c>
      <c r="AH34" t="s" s="2">
        <v>76</v>
      </c>
      <c r="AI34" t="s" s="2">
        <v>75</v>
      </c>
      <c r="AJ34" t="s" s="2">
        <v>75</v>
      </c>
      <c r="AK34" t="s" s="2">
        <v>75</v>
      </c>
    </row>
    <row r="35" hidden="true">
      <c r="A35" t="s" s="2">
        <v>196</v>
      </c>
      <c r="B35" t="s" s="2">
        <v>196</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197</v>
      </c>
      <c r="B36" t="s" s="2">
        <v>197</v>
      </c>
      <c r="C36" s="2"/>
      <c r="D36" t="s" s="2">
        <v>75</v>
      </c>
      <c r="E36" t="s" s="2">
        <v>63</v>
      </c>
      <c r="F36" t="s" s="2">
        <v>81</v>
      </c>
      <c r="G36" t="s" s="2">
        <v>76</v>
      </c>
      <c r="H36" t="s" s="2">
        <v>75</v>
      </c>
      <c r="I36" t="s" s="2">
        <v>75</v>
      </c>
      <c r="J36" t="s" s="2">
        <v>75</v>
      </c>
      <c r="K36" t="s" s="2">
        <v>87</v>
      </c>
      <c r="L36" s="2"/>
      <c r="M36" t="s" s="2">
        <v>149</v>
      </c>
      <c r="N36" s="2"/>
      <c r="O36" s="2"/>
      <c r="P36" t="s" s="2">
        <v>75</v>
      </c>
      <c r="Q36" s="2"/>
      <c r="R36" t="s" s="2">
        <v>75</v>
      </c>
      <c r="S36" t="s" s="2">
        <v>198</v>
      </c>
      <c r="T36" t="s" s="2">
        <v>75</v>
      </c>
      <c r="U36" t="s" s="2">
        <v>75</v>
      </c>
      <c r="V36" t="s" s="2">
        <v>75</v>
      </c>
      <c r="W36" t="s" s="2">
        <v>75</v>
      </c>
      <c r="X36" t="s" s="2">
        <v>75</v>
      </c>
      <c r="Y36" t="s" s="2">
        <v>75</v>
      </c>
      <c r="Z36" t="s" s="2">
        <v>75</v>
      </c>
      <c r="AA36" t="s" s="2">
        <v>75</v>
      </c>
      <c r="AB36" t="s" s="2">
        <v>75</v>
      </c>
      <c r="AC36" t="s" s="2">
        <v>75</v>
      </c>
      <c r="AD36" t="s" s="2">
        <v>75</v>
      </c>
      <c r="AE36" t="s" s="2">
        <v>75</v>
      </c>
      <c r="AF36" t="s" s="2">
        <v>151</v>
      </c>
      <c r="AG36" t="s" s="2">
        <v>81</v>
      </c>
      <c r="AH36" t="s" s="2">
        <v>76</v>
      </c>
      <c r="AI36" t="s" s="2">
        <v>75</v>
      </c>
      <c r="AJ36" t="s" s="2">
        <v>75</v>
      </c>
      <c r="AK36" t="s" s="2">
        <v>75</v>
      </c>
    </row>
    <row r="37" hidden="true">
      <c r="A37" t="s" s="2">
        <v>199</v>
      </c>
      <c r="B37" t="s" s="2">
        <v>199</v>
      </c>
      <c r="C37" s="2"/>
      <c r="D37" t="s" s="2">
        <v>75</v>
      </c>
      <c r="E37" t="s" s="2">
        <v>153</v>
      </c>
      <c r="F37" t="s" s="2">
        <v>81</v>
      </c>
      <c r="G37" t="s" s="2">
        <v>81</v>
      </c>
      <c r="H37" t="s" s="2">
        <v>75</v>
      </c>
      <c r="I37" t="s" s="2">
        <v>75</v>
      </c>
      <c r="J37" t="s" s="2">
        <v>75</v>
      </c>
      <c r="K37" t="s" s="2">
        <v>114</v>
      </c>
      <c r="L37" s="2"/>
      <c r="M37" t="s" s="2">
        <v>154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156</v>
      </c>
      <c r="AG37" t="s" s="2">
        <v>81</v>
      </c>
      <c r="AH37" t="s" s="2">
        <v>76</v>
      </c>
      <c r="AI37" t="s" s="2">
        <v>75</v>
      </c>
      <c r="AJ37" t="s" s="2">
        <v>75</v>
      </c>
      <c r="AK37" t="s" s="2">
        <v>75</v>
      </c>
    </row>
    <row r="38" hidden="true">
      <c r="A38" t="s" s="2">
        <v>200</v>
      </c>
      <c r="B38" t="s" s="2">
        <v>200</v>
      </c>
      <c r="C38" s="2"/>
      <c r="D38" t="s" s="2">
        <v>75</v>
      </c>
      <c r="E38" t="s" s="2">
        <v>158</v>
      </c>
      <c r="F38" t="s" s="2">
        <v>81</v>
      </c>
      <c r="G38" t="s" s="2">
        <v>81</v>
      </c>
      <c r="H38" t="s" s="2">
        <v>75</v>
      </c>
      <c r="I38" t="s" s="2">
        <v>75</v>
      </c>
      <c r="J38" t="s" s="2">
        <v>75</v>
      </c>
      <c r="K38" t="s" s="2">
        <v>104</v>
      </c>
      <c r="L38" s="2"/>
      <c r="M38" t="s" s="2">
        <v>159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161</v>
      </c>
      <c r="AG38" t="s" s="2">
        <v>81</v>
      </c>
      <c r="AH38" t="s" s="2">
        <v>76</v>
      </c>
      <c r="AI38" t="s" s="2">
        <v>75</v>
      </c>
      <c r="AJ38" t="s" s="2">
        <v>75</v>
      </c>
      <c r="AK38" t="s" s="2">
        <v>75</v>
      </c>
    </row>
    <row r="39" hidden="true">
      <c r="A39" t="s" s="2">
        <v>201</v>
      </c>
      <c r="B39" t="s" s="2">
        <v>201</v>
      </c>
      <c r="C39" s="2"/>
      <c r="D39" t="s" s="2">
        <v>75</v>
      </c>
      <c r="E39" t="s" s="2">
        <v>163</v>
      </c>
      <c r="F39" t="s" s="2">
        <v>81</v>
      </c>
      <c r="G39" t="s" s="2">
        <v>81</v>
      </c>
      <c r="H39" t="s" s="2">
        <v>75</v>
      </c>
      <c r="I39" t="s" s="2">
        <v>75</v>
      </c>
      <c r="J39" t="s" s="2">
        <v>75</v>
      </c>
      <c r="K39" t="s" s="2">
        <v>104</v>
      </c>
      <c r="L39" s="2"/>
      <c r="M39" t="s" s="2">
        <v>164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165</v>
      </c>
      <c r="AG39" t="s" s="2">
        <v>81</v>
      </c>
      <c r="AH39" t="s" s="2">
        <v>76</v>
      </c>
      <c r="AI39" t="s" s="2">
        <v>75</v>
      </c>
      <c r="AJ39" t="s" s="2">
        <v>75</v>
      </c>
      <c r="AK39" t="s" s="2">
        <v>75</v>
      </c>
    </row>
    <row r="40" hidden="true">
      <c r="A40" t="s" s="2">
        <v>202</v>
      </c>
      <c r="B40" t="s" s="2">
        <v>202</v>
      </c>
      <c r="C40" s="2"/>
      <c r="D40" t="s" s="2">
        <v>75</v>
      </c>
      <c r="E40" t="s" s="2">
        <v>167</v>
      </c>
      <c r="F40" t="s" s="2">
        <v>81</v>
      </c>
      <c r="G40" t="s" s="2">
        <v>81</v>
      </c>
      <c r="H40" t="s" s="2">
        <v>75</v>
      </c>
      <c r="I40" t="s" s="2">
        <v>75</v>
      </c>
      <c r="J40" t="s" s="2">
        <v>75</v>
      </c>
      <c r="K40" t="s" s="2">
        <v>104</v>
      </c>
      <c r="L40" s="2"/>
      <c r="M40" t="s" s="2">
        <v>168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170</v>
      </c>
      <c r="AG40" t="s" s="2">
        <v>81</v>
      </c>
      <c r="AH40" t="s" s="2">
        <v>76</v>
      </c>
      <c r="AI40" t="s" s="2">
        <v>75</v>
      </c>
      <c r="AJ40" t="s" s="2">
        <v>75</v>
      </c>
      <c r="AK40" t="s" s="2">
        <v>75</v>
      </c>
    </row>
    <row r="41" hidden="true">
      <c r="A41" t="s" s="2">
        <v>203</v>
      </c>
      <c r="B41" t="s" s="2">
        <v>203</v>
      </c>
      <c r="C41" s="2"/>
      <c r="D41" t="s" s="2">
        <v>75</v>
      </c>
      <c r="E41" s="2"/>
      <c r="F41" t="s" s="2">
        <v>81</v>
      </c>
      <c r="G41" t="s" s="2">
        <v>76</v>
      </c>
      <c r="H41" t="s" s="2">
        <v>75</v>
      </c>
      <c r="I41" t="s" s="2">
        <v>75</v>
      </c>
      <c r="J41" t="s" s="2">
        <v>75</v>
      </c>
      <c r="K41" t="s" s="2">
        <v>172</v>
      </c>
      <c r="L41" s="2"/>
      <c r="M41" t="s" s="2">
        <v>173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174</v>
      </c>
      <c r="AG41" t="s" s="2">
        <v>81</v>
      </c>
      <c r="AH41" t="s" s="2">
        <v>76</v>
      </c>
      <c r="AI41" t="s" s="2">
        <v>75</v>
      </c>
      <c r="AJ41" t="s" s="2">
        <v>75</v>
      </c>
      <c r="AK41" t="s" s="2">
        <v>75</v>
      </c>
    </row>
    <row r="42" hidden="true">
      <c r="A42" t="s" s="2">
        <v>204</v>
      </c>
      <c r="B42" t="s" s="2">
        <v>204</v>
      </c>
      <c r="C42" s="2"/>
      <c r="D42" t="s" s="2">
        <v>75</v>
      </c>
      <c r="E42" s="2"/>
      <c r="F42" t="s" s="2">
        <v>81</v>
      </c>
      <c r="G42" t="s" s="2">
        <v>76</v>
      </c>
      <c r="H42" t="s" s="2">
        <v>75</v>
      </c>
      <c r="I42" t="s" s="2">
        <v>75</v>
      </c>
      <c r="J42" t="s" s="2">
        <v>75</v>
      </c>
      <c r="K42" t="s" s="2">
        <v>104</v>
      </c>
      <c r="L42" s="2"/>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177</v>
      </c>
      <c r="AG42" t="s" s="2">
        <v>81</v>
      </c>
      <c r="AH42" t="s" s="2">
        <v>76</v>
      </c>
      <c r="AI42" t="s" s="2">
        <v>75</v>
      </c>
      <c r="AJ42" t="s" s="2">
        <v>75</v>
      </c>
      <c r="AK42" t="s" s="2">
        <v>75</v>
      </c>
    </row>
    <row r="43" hidden="true">
      <c r="A43" t="s" s="2">
        <v>205</v>
      </c>
      <c r="B43" t="s" s="2">
        <v>205</v>
      </c>
      <c r="C43" s="2"/>
      <c r="D43" t="s" s="2">
        <v>75</v>
      </c>
      <c r="E43" t="s" s="2">
        <v>179</v>
      </c>
      <c r="F43" t="s" s="2">
        <v>81</v>
      </c>
      <c r="G43" t="s" s="2">
        <v>81</v>
      </c>
      <c r="H43" t="s" s="2">
        <v>75</v>
      </c>
      <c r="I43" t="s" s="2">
        <v>75</v>
      </c>
      <c r="J43" t="s" s="2">
        <v>75</v>
      </c>
      <c r="K43" t="s" s="2">
        <v>180</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206</v>
      </c>
      <c r="B44" t="s" s="2">
        <v>206</v>
      </c>
      <c r="C44" s="2"/>
      <c r="D44" t="s" s="2">
        <v>75</v>
      </c>
      <c r="E44" t="s" s="2">
        <v>184</v>
      </c>
      <c r="F44" t="s" s="2">
        <v>81</v>
      </c>
      <c r="G44" t="s" s="2">
        <v>81</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82</v>
      </c>
      <c r="AI44" t="s" s="2">
        <v>75</v>
      </c>
      <c r="AJ44" t="s" s="2">
        <v>75</v>
      </c>
      <c r="AK44" t="s" s="2">
        <v>75</v>
      </c>
    </row>
    <row r="45" hidden="true">
      <c r="A45" t="s" s="2">
        <v>207</v>
      </c>
      <c r="B45" t="s" s="2">
        <v>207</v>
      </c>
      <c r="C45" s="2"/>
      <c r="D45" t="s" s="2">
        <v>75</v>
      </c>
      <c r="E45" t="s" s="2">
        <v>189</v>
      </c>
      <c r="F45" t="s" s="2">
        <v>81</v>
      </c>
      <c r="G45" t="s" s="2">
        <v>81</v>
      </c>
      <c r="H45" t="s" s="2">
        <v>75</v>
      </c>
      <c r="I45" t="s" s="2">
        <v>75</v>
      </c>
      <c r="J45" t="s" s="2">
        <v>75</v>
      </c>
      <c r="K45" t="s" s="2">
        <v>142</v>
      </c>
      <c r="L45" s="2"/>
      <c r="M45" t="s" s="2">
        <v>190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81</v>
      </c>
      <c r="AH45" t="s" s="2">
        <v>82</v>
      </c>
      <c r="AI45" t="s" s="2">
        <v>75</v>
      </c>
      <c r="AJ45" t="s" s="2">
        <v>75</v>
      </c>
      <c r="AK45" t="s" s="2">
        <v>75</v>
      </c>
    </row>
    <row r="46">
      <c r="A46" t="s" s="2">
        <v>208</v>
      </c>
      <c r="B46" t="s" s="2">
        <v>208</v>
      </c>
      <c r="C46" s="2"/>
      <c r="D46" t="s" s="2">
        <v>75</v>
      </c>
      <c r="E46" s="2"/>
      <c r="F46" t="s" s="2">
        <v>81</v>
      </c>
      <c r="G46" t="s" s="2">
        <v>76</v>
      </c>
      <c r="H46" t="s" s="2">
        <v>133</v>
      </c>
      <c r="I46" t="s" s="2">
        <v>75</v>
      </c>
      <c r="J46" t="s" s="2">
        <v>75</v>
      </c>
      <c r="K46" t="s" s="2">
        <v>209</v>
      </c>
      <c r="L46" t="s" s="2">
        <v>210</v>
      </c>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208</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212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211</v>
      </c>
      <c r="AG47" t="s" s="2">
        <v>81</v>
      </c>
      <c r="AH47" t="s" s="2">
        <v>76</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213</v>
      </c>
      <c r="AG48" t="s" s="2">
        <v>81</v>
      </c>
      <c r="AH48" t="s" s="2">
        <v>82</v>
      </c>
      <c r="AI48" t="s" s="2">
        <v>75</v>
      </c>
      <c r="AJ48" t="s" s="2">
        <v>75</v>
      </c>
      <c r="AK48" t="s" s="2">
        <v>75</v>
      </c>
    </row>
    <row r="49" hidden="true">
      <c r="A49" t="s" s="2">
        <v>215</v>
      </c>
      <c r="B49" t="s" s="2">
        <v>215</v>
      </c>
      <c r="C49" s="2"/>
      <c r="D49" t="s" s="2">
        <v>75</v>
      </c>
      <c r="E49" s="2"/>
      <c r="F49" t="s" s="2">
        <v>81</v>
      </c>
      <c r="G49" t="s" s="2">
        <v>82</v>
      </c>
      <c r="H49" t="s" s="2">
        <v>75</v>
      </c>
      <c r="I49" t="s" s="2">
        <v>75</v>
      </c>
      <c r="J49" t="s" s="2">
        <v>75</v>
      </c>
      <c r="K49" t="s" s="2">
        <v>216</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82</v>
      </c>
      <c r="AI49" t="s" s="2">
        <v>75</v>
      </c>
      <c r="AJ49" t="s" s="2">
        <v>75</v>
      </c>
      <c r="AK49" t="s" s="2">
        <v>75</v>
      </c>
    </row>
    <row r="50" hidden="true">
      <c r="A50" t="s" s="2">
        <v>217</v>
      </c>
      <c r="B50" t="s" s="2">
        <v>217</v>
      </c>
      <c r="C50" s="2"/>
      <c r="D50" t="s" s="2">
        <v>75</v>
      </c>
      <c r="E50" s="2"/>
      <c r="F50" t="s" s="2">
        <v>81</v>
      </c>
      <c r="G50" t="s" s="2">
        <v>82</v>
      </c>
      <c r="H50" t="s" s="2">
        <v>75</v>
      </c>
      <c r="I50" t="s" s="2">
        <v>75</v>
      </c>
      <c r="J50" t="s" s="2">
        <v>75</v>
      </c>
      <c r="K50" t="s" s="2">
        <v>218</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82</v>
      </c>
      <c r="AI50" t="s" s="2">
        <v>75</v>
      </c>
      <c r="AJ50" t="s" s="2">
        <v>75</v>
      </c>
      <c r="AK50" t="s" s="2">
        <v>75</v>
      </c>
    </row>
    <row r="51" hidden="true">
      <c r="A51" t="s" s="2">
        <v>219</v>
      </c>
      <c r="B51" t="s" s="2">
        <v>219</v>
      </c>
      <c r="C51" s="2"/>
      <c r="D51" t="s" s="2">
        <v>75</v>
      </c>
      <c r="E51" s="2"/>
      <c r="F51" t="s" s="2">
        <v>81</v>
      </c>
      <c r="G51" t="s" s="2">
        <v>82</v>
      </c>
      <c r="H51" t="s" s="2">
        <v>75</v>
      </c>
      <c r="I51" t="s" s="2">
        <v>75</v>
      </c>
      <c r="J51" t="s" s="2">
        <v>75</v>
      </c>
      <c r="K51" t="s" s="2">
        <v>220</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221</v>
      </c>
      <c r="B52" t="s" s="2">
        <v>221</v>
      </c>
      <c r="C52" s="2"/>
      <c r="D52" t="s" s="2">
        <v>75</v>
      </c>
      <c r="E52" s="2"/>
      <c r="F52" t="s" s="2">
        <v>81</v>
      </c>
      <c r="G52" t="s" s="2">
        <v>82</v>
      </c>
      <c r="H52" t="s" s="2">
        <v>75</v>
      </c>
      <c r="I52" t="s" s="2">
        <v>75</v>
      </c>
      <c r="J52" t="s" s="2">
        <v>75</v>
      </c>
      <c r="K52" t="s" s="2">
        <v>222</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221</v>
      </c>
      <c r="AG52" t="s" s="2">
        <v>81</v>
      </c>
      <c r="AH52" t="s" s="2">
        <v>82</v>
      </c>
      <c r="AI52" t="s" s="2">
        <v>75</v>
      </c>
      <c r="AJ52" t="s" s="2">
        <v>75</v>
      </c>
      <c r="AK52" t="s" s="2">
        <v>75</v>
      </c>
    </row>
    <row r="53" hidden="true">
      <c r="A53" t="s" s="2">
        <v>223</v>
      </c>
      <c r="B53" t="s" s="2">
        <v>223</v>
      </c>
      <c r="C53" s="2"/>
      <c r="D53" t="s" s="2">
        <v>75</v>
      </c>
      <c r="E53" s="2"/>
      <c r="F53" t="s" s="2">
        <v>81</v>
      </c>
      <c r="G53" t="s" s="2">
        <v>82</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82</v>
      </c>
      <c r="AI53" t="s" s="2">
        <v>75</v>
      </c>
      <c r="AJ53" t="s" s="2">
        <v>75</v>
      </c>
      <c r="AK53" t="s" s="2">
        <v>75</v>
      </c>
    </row>
    <row r="54" hidden="true">
      <c r="A54" t="s" s="2">
        <v>225</v>
      </c>
      <c r="B54" t="s" s="2">
        <v>225</v>
      </c>
      <c r="C54" s="2"/>
      <c r="D54" t="s" s="2">
        <v>75</v>
      </c>
      <c r="E54" s="2"/>
      <c r="F54" t="s" s="2">
        <v>81</v>
      </c>
      <c r="G54" t="s" s="2">
        <v>82</v>
      </c>
      <c r="H54" t="s" s="2">
        <v>75</v>
      </c>
      <c r="I54" t="s" s="2">
        <v>75</v>
      </c>
      <c r="J54" t="s" s="2">
        <v>75</v>
      </c>
      <c r="K54" t="s" s="2">
        <v>226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82</v>
      </c>
      <c r="AI54" t="s" s="2">
        <v>75</v>
      </c>
      <c r="AJ54" t="s" s="2">
        <v>75</v>
      </c>
      <c r="AK54" t="s" s="2">
        <v>75</v>
      </c>
    </row>
    <row r="55" hidden="true">
      <c r="A55" t="s" s="2">
        <v>227</v>
      </c>
      <c r="B55" t="s" s="2">
        <v>227</v>
      </c>
      <c r="C55" s="2"/>
      <c r="D55" t="s" s="2">
        <v>75</v>
      </c>
      <c r="E55" s="2"/>
      <c r="F55" t="s" s="2">
        <v>81</v>
      </c>
      <c r="G55" t="s" s="2">
        <v>82</v>
      </c>
      <c r="H55" t="s" s="2">
        <v>75</v>
      </c>
      <c r="I55" t="s" s="2">
        <v>75</v>
      </c>
      <c r="J55" t="s" s="2">
        <v>75</v>
      </c>
      <c r="K55" t="s" s="2">
        <v>228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227</v>
      </c>
      <c r="AG55" t="s" s="2">
        <v>81</v>
      </c>
      <c r="AH55" t="s" s="2">
        <v>82</v>
      </c>
      <c r="AI55" t="s" s="2">
        <v>75</v>
      </c>
      <c r="AJ55" t="s" s="2">
        <v>75</v>
      </c>
      <c r="AK55" t="s" s="2">
        <v>75</v>
      </c>
    </row>
    <row r="56">
      <c r="A56" t="s" s="2">
        <v>229</v>
      </c>
      <c r="B56" t="s" s="2">
        <v>229</v>
      </c>
      <c r="C56" s="2"/>
      <c r="D56" t="s" s="2">
        <v>75</v>
      </c>
      <c r="E56" s="2"/>
      <c r="F56" t="s" s="2">
        <v>230</v>
      </c>
      <c r="G56" t="s" s="2">
        <v>230</v>
      </c>
      <c r="H56" t="s" s="2">
        <v>133</v>
      </c>
      <c r="I56" t="s" s="2">
        <v>75</v>
      </c>
      <c r="J56" t="s" s="2">
        <v>75</v>
      </c>
      <c r="K56" t="s" s="2">
        <v>231</v>
      </c>
      <c r="L56" t="s" s="2">
        <v>232</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229</v>
      </c>
      <c r="AG56" t="s" s="2">
        <v>81</v>
      </c>
      <c r="AH56" t="s" s="2">
        <v>82</v>
      </c>
      <c r="AI56" t="s" s="2">
        <v>75</v>
      </c>
      <c r="AJ56" t="s" s="2">
        <v>75</v>
      </c>
      <c r="AK56" t="s" s="2">
        <v>75</v>
      </c>
    </row>
    <row r="57" hidden="true">
      <c r="A57" t="s" s="2">
        <v>233</v>
      </c>
      <c r="B57" t="s" s="2">
        <v>233</v>
      </c>
      <c r="C57" s="2"/>
      <c r="D57" t="s" s="2">
        <v>75</v>
      </c>
      <c r="E57" t="s" s="2">
        <v>86</v>
      </c>
      <c r="F57" t="s" s="2">
        <v>81</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81</v>
      </c>
      <c r="AH57" t="s" s="2">
        <v>76</v>
      </c>
      <c r="AI57" t="s" s="2">
        <v>75</v>
      </c>
      <c r="AJ57" t="s" s="2">
        <v>75</v>
      </c>
      <c r="AK57" t="s" s="2">
        <v>75</v>
      </c>
    </row>
    <row r="58" hidden="true">
      <c r="A58" t="s" s="2">
        <v>234</v>
      </c>
      <c r="B58" t="s" s="2">
        <v>234</v>
      </c>
      <c r="C58" s="2"/>
      <c r="D58" t="s" s="2">
        <v>75</v>
      </c>
      <c r="E58" s="2"/>
      <c r="F58" t="s" s="2">
        <v>81</v>
      </c>
      <c r="G58" t="s" s="2">
        <v>82</v>
      </c>
      <c r="H58" t="s" s="2">
        <v>75</v>
      </c>
      <c r="I58" t="s" s="2">
        <v>75</v>
      </c>
      <c r="J58" t="s" s="2">
        <v>75</v>
      </c>
      <c r="K58" t="s" s="2">
        <v>93</v>
      </c>
      <c r="L58" s="2"/>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95</v>
      </c>
      <c r="AG58" t="s" s="2">
        <v>81</v>
      </c>
      <c r="AH58" t="s" s="2">
        <v>82</v>
      </c>
      <c r="AI58" t="s" s="2">
        <v>75</v>
      </c>
      <c r="AJ58" t="s" s="2">
        <v>75</v>
      </c>
      <c r="AK58" t="s" s="2">
        <v>75</v>
      </c>
    </row>
    <row r="59" hidden="true">
      <c r="A59" t="s" s="2">
        <v>235</v>
      </c>
      <c r="B59" t="s" s="2">
        <v>235</v>
      </c>
      <c r="C59" s="2"/>
      <c r="D59" t="s" s="2">
        <v>75</v>
      </c>
      <c r="E59" s="2"/>
      <c r="F59" t="s" s="2">
        <v>81</v>
      </c>
      <c r="G59" t="s" s="2">
        <v>76</v>
      </c>
      <c r="H59" t="s" s="2">
        <v>75</v>
      </c>
      <c r="I59" t="s" s="2">
        <v>75</v>
      </c>
      <c r="J59" t="s" s="2">
        <v>75</v>
      </c>
      <c r="K59" t="s" s="2">
        <v>97</v>
      </c>
      <c r="L59" s="2"/>
      <c r="M59" t="s" s="2">
        <v>98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99</v>
      </c>
      <c r="AG59" t="s" s="2">
        <v>81</v>
      </c>
      <c r="AH59" t="s" s="2">
        <v>76</v>
      </c>
      <c r="AI59" t="s" s="2">
        <v>75</v>
      </c>
      <c r="AJ59" t="s" s="2">
        <v>100</v>
      </c>
      <c r="AK59" t="s" s="2">
        <v>75</v>
      </c>
    </row>
    <row r="60" hidden="true">
      <c r="A60" t="s" s="2">
        <v>236</v>
      </c>
      <c r="B60" t="s" s="2">
        <v>236</v>
      </c>
      <c r="C60" s="2"/>
      <c r="D60" t="s" s="2">
        <v>75</v>
      </c>
      <c r="E60" t="s" s="2">
        <v>86</v>
      </c>
      <c r="F60" t="s" s="2">
        <v>81</v>
      </c>
      <c r="G60" t="s" s="2">
        <v>76</v>
      </c>
      <c r="H60" t="s" s="2">
        <v>75</v>
      </c>
      <c r="I60" t="s" s="2">
        <v>75</v>
      </c>
      <c r="J60" t="s" s="2">
        <v>75</v>
      </c>
      <c r="K60" t="s" s="2">
        <v>87</v>
      </c>
      <c r="L60" s="2"/>
      <c r="M60" t="s" s="2">
        <v>88</v>
      </c>
      <c r="N60" s="2"/>
      <c r="O60" s="2"/>
      <c r="P60" t="s" s="2">
        <v>75</v>
      </c>
      <c r="Q60" s="2"/>
      <c r="R60" t="s" s="2">
        <v>75</v>
      </c>
      <c r="S60" t="s" s="2">
        <v>75</v>
      </c>
      <c r="T60" t="s" s="2">
        <v>75</v>
      </c>
      <c r="U60" t="s" s="2">
        <v>75</v>
      </c>
      <c r="V60" t="s" s="2">
        <v>75</v>
      </c>
      <c r="W60" t="s" s="2">
        <v>75</v>
      </c>
      <c r="X60" t="s" s="2">
        <v>89</v>
      </c>
      <c r="Y60" s="2"/>
      <c r="Z60" t="s" s="2">
        <v>90</v>
      </c>
      <c r="AA60" t="s" s="2">
        <v>75</v>
      </c>
      <c r="AB60" t="s" s="2">
        <v>75</v>
      </c>
      <c r="AC60" t="s" s="2">
        <v>75</v>
      </c>
      <c r="AD60" t="s" s="2">
        <v>75</v>
      </c>
      <c r="AE60" t="s" s="2">
        <v>75</v>
      </c>
      <c r="AF60" t="s" s="2">
        <v>91</v>
      </c>
      <c r="AG60" t="s" s="2">
        <v>81</v>
      </c>
      <c r="AH60" t="s" s="2">
        <v>76</v>
      </c>
      <c r="AI60" t="s" s="2">
        <v>75</v>
      </c>
      <c r="AJ60" t="s" s="2">
        <v>75</v>
      </c>
      <c r="AK60" t="s" s="2">
        <v>75</v>
      </c>
    </row>
    <row r="61" hidden="true">
      <c r="A61" t="s" s="2">
        <v>237</v>
      </c>
      <c r="B61" t="s" s="2">
        <v>237</v>
      </c>
      <c r="C61" s="2"/>
      <c r="D61" t="s" s="2">
        <v>75</v>
      </c>
      <c r="E61" t="s" s="2">
        <v>103</v>
      </c>
      <c r="F61" t="s" s="2">
        <v>81</v>
      </c>
      <c r="G61" t="s" s="2">
        <v>76</v>
      </c>
      <c r="H61" t="s" s="2">
        <v>75</v>
      </c>
      <c r="I61" t="s" s="2">
        <v>75</v>
      </c>
      <c r="J61" t="s" s="2">
        <v>75</v>
      </c>
      <c r="K61" t="s" s="2">
        <v>104</v>
      </c>
      <c r="L61" s="2"/>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81</v>
      </c>
      <c r="AH61" t="s" s="2">
        <v>76</v>
      </c>
      <c r="AI61" t="s" s="2">
        <v>75</v>
      </c>
      <c r="AJ61" t="s" s="2">
        <v>75</v>
      </c>
      <c r="AK61" t="s" s="2">
        <v>75</v>
      </c>
    </row>
    <row r="62" hidden="true">
      <c r="A62" t="s" s="2">
        <v>238</v>
      </c>
      <c r="B62" t="s" s="2">
        <v>238</v>
      </c>
      <c r="C62" s="2"/>
      <c r="D62" t="s" s="2">
        <v>75</v>
      </c>
      <c r="E62" t="s" s="2">
        <v>108</v>
      </c>
      <c r="F62" t="s" s="2">
        <v>81</v>
      </c>
      <c r="G62" t="s" s="2">
        <v>76</v>
      </c>
      <c r="H62" t="s" s="2">
        <v>75</v>
      </c>
      <c r="I62" t="s" s="2">
        <v>75</v>
      </c>
      <c r="J62" t="s" s="2">
        <v>75</v>
      </c>
      <c r="K62" t="s" s="2">
        <v>109</v>
      </c>
      <c r="L62" s="2"/>
      <c r="M62" t="s" s="2">
        <v>110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111</v>
      </c>
      <c r="AG62" t="s" s="2">
        <v>81</v>
      </c>
      <c r="AH62" t="s" s="2">
        <v>76</v>
      </c>
      <c r="AI62" t="s" s="2">
        <v>75</v>
      </c>
      <c r="AJ62" t="s" s="2">
        <v>75</v>
      </c>
      <c r="AK62" t="s" s="2">
        <v>75</v>
      </c>
    </row>
    <row r="63" hidden="true">
      <c r="A63" t="s" s="2">
        <v>239</v>
      </c>
      <c r="B63" t="s" s="2">
        <v>239</v>
      </c>
      <c r="C63" s="2"/>
      <c r="D63" t="s" s="2">
        <v>75</v>
      </c>
      <c r="E63" t="s" s="2">
        <v>113</v>
      </c>
      <c r="F63" t="s" s="2">
        <v>76</v>
      </c>
      <c r="G63" t="s" s="2">
        <v>76</v>
      </c>
      <c r="H63" t="s" s="2">
        <v>75</v>
      </c>
      <c r="I63" t="s" s="2">
        <v>75</v>
      </c>
      <c r="J63" t="s" s="2">
        <v>75</v>
      </c>
      <c r="K63" t="s" s="2">
        <v>114</v>
      </c>
      <c r="L63" s="2"/>
      <c r="M63" t="s" s="2">
        <v>115</v>
      </c>
      <c r="N63" s="2"/>
      <c r="O63" s="2"/>
      <c r="P63" t="s" s="2">
        <v>75</v>
      </c>
      <c r="Q63" s="2"/>
      <c r="R63" t="s" s="2">
        <v>116</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81</v>
      </c>
      <c r="AH63" t="s" s="2">
        <v>76</v>
      </c>
      <c r="AI63" t="s" s="2">
        <v>75</v>
      </c>
      <c r="AJ63" t="s" s="2">
        <v>75</v>
      </c>
      <c r="AK63" t="s" s="2">
        <v>75</v>
      </c>
    </row>
    <row r="64" hidden="true">
      <c r="A64" t="s" s="2">
        <v>240</v>
      </c>
      <c r="B64" t="s" s="2">
        <v>240</v>
      </c>
      <c r="C64" s="2"/>
      <c r="D64" t="s" s="2">
        <v>75</v>
      </c>
      <c r="E64" t="s" s="2">
        <v>119</v>
      </c>
      <c r="F64" t="s" s="2">
        <v>76</v>
      </c>
      <c r="G64" t="s" s="2">
        <v>76</v>
      </c>
      <c r="H64" t="s" s="2">
        <v>75</v>
      </c>
      <c r="I64" t="s" s="2">
        <v>75</v>
      </c>
      <c r="J64" t="s" s="2">
        <v>75</v>
      </c>
      <c r="K64" t="s" s="2">
        <v>104</v>
      </c>
      <c r="L64" s="2"/>
      <c r="M64" t="s" s="2">
        <v>120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121</v>
      </c>
      <c r="AG64" t="s" s="2">
        <v>81</v>
      </c>
      <c r="AH64" t="s" s="2">
        <v>76</v>
      </c>
      <c r="AI64" t="s" s="2">
        <v>75</v>
      </c>
      <c r="AJ64" t="s" s="2">
        <v>75</v>
      </c>
      <c r="AK64" t="s" s="2">
        <v>75</v>
      </c>
    </row>
    <row r="65" hidden="true">
      <c r="A65" t="s" s="2">
        <v>241</v>
      </c>
      <c r="B65" t="s" s="2">
        <v>241</v>
      </c>
      <c r="C65" s="2"/>
      <c r="D65" t="s" s="2">
        <v>75</v>
      </c>
      <c r="E65" s="2"/>
      <c r="F65" t="s" s="2">
        <v>81</v>
      </c>
      <c r="G65" t="s" s="2">
        <v>82</v>
      </c>
      <c r="H65" t="s" s="2">
        <v>75</v>
      </c>
      <c r="I65" t="s" s="2">
        <v>75</v>
      </c>
      <c r="J65" t="s" s="2">
        <v>75</v>
      </c>
      <c r="K65" t="s" s="2">
        <v>97</v>
      </c>
      <c r="L65" s="2"/>
      <c r="M65" t="s" s="2">
        <v>242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124</v>
      </c>
      <c r="AG65" t="s" s="2">
        <v>81</v>
      </c>
      <c r="AH65" t="s" s="2">
        <v>82</v>
      </c>
      <c r="AI65" t="s" s="2">
        <v>75</v>
      </c>
      <c r="AJ65" t="s" s="2">
        <v>75</v>
      </c>
      <c r="AK65" t="s" s="2">
        <v>75</v>
      </c>
    </row>
    <row r="66" hidden="true">
      <c r="A66" t="s" s="2">
        <v>243</v>
      </c>
      <c r="B66" t="s" s="2">
        <v>243</v>
      </c>
      <c r="C66" s="2"/>
      <c r="D66" t="s" s="2">
        <v>75</v>
      </c>
      <c r="E66" s="2"/>
      <c r="F66" t="s" s="2">
        <v>81</v>
      </c>
      <c r="G66" t="s" s="2">
        <v>76</v>
      </c>
      <c r="H66" t="s" s="2">
        <v>75</v>
      </c>
      <c r="I66" t="s" s="2">
        <v>75</v>
      </c>
      <c r="J66" t="s" s="2">
        <v>75</v>
      </c>
      <c r="K66" t="s" s="2">
        <v>87</v>
      </c>
      <c r="L66" s="2"/>
      <c r="M66" s="2"/>
      <c r="N66" s="2"/>
      <c r="O66" s="2"/>
      <c r="P66" t="s" s="2">
        <v>244</v>
      </c>
      <c r="Q66" s="2"/>
      <c r="R66" t="s" s="2">
        <v>75</v>
      </c>
      <c r="S66" t="s" s="2">
        <v>75</v>
      </c>
      <c r="T66" t="s" s="2">
        <v>75</v>
      </c>
      <c r="U66" t="s" s="2">
        <v>75</v>
      </c>
      <c r="V66" t="s" s="2">
        <v>75</v>
      </c>
      <c r="W66" t="s" s="2">
        <v>75</v>
      </c>
      <c r="X66" t="s" s="2">
        <v>89</v>
      </c>
      <c r="Y66" s="2"/>
      <c r="Z66" t="s" s="2">
        <v>245</v>
      </c>
      <c r="AA66" t="s" s="2">
        <v>75</v>
      </c>
      <c r="AB66" t="s" s="2">
        <v>75</v>
      </c>
      <c r="AC66" t="s" s="2">
        <v>75</v>
      </c>
      <c r="AD66" t="s" s="2">
        <v>75</v>
      </c>
      <c r="AE66" t="s" s="2">
        <v>75</v>
      </c>
      <c r="AF66" t="s" s="2">
        <v>246</v>
      </c>
      <c r="AG66" t="s" s="2">
        <v>81</v>
      </c>
      <c r="AH66" t="s" s="2">
        <v>76</v>
      </c>
      <c r="AI66" t="s" s="2">
        <v>75</v>
      </c>
      <c r="AJ66" t="s" s="2">
        <v>75</v>
      </c>
      <c r="AK66" t="s" s="2">
        <v>75</v>
      </c>
    </row>
    <row r="67" hidden="true">
      <c r="A67" t="s" s="2">
        <v>247</v>
      </c>
      <c r="B67" t="s" s="2">
        <v>247</v>
      </c>
      <c r="C67" s="2"/>
      <c r="D67" t="s" s="2">
        <v>75</v>
      </c>
      <c r="E67" s="2"/>
      <c r="F67" t="s" s="2">
        <v>81</v>
      </c>
      <c r="G67" t="s" s="2">
        <v>76</v>
      </c>
      <c r="H67" t="s" s="2">
        <v>75</v>
      </c>
      <c r="I67" t="s" s="2">
        <v>75</v>
      </c>
      <c r="J67" t="s" s="2">
        <v>75</v>
      </c>
      <c r="K67" t="s" s="2">
        <v>109</v>
      </c>
      <c r="L67" s="2"/>
      <c r="M67" s="2"/>
      <c r="N67" s="2"/>
      <c r="O67" s="2"/>
      <c r="P67" t="s" s="2">
        <v>75</v>
      </c>
      <c r="Q67" s="2"/>
      <c r="R67" t="s" s="2">
        <v>248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249</v>
      </c>
      <c r="AG67" t="s" s="2">
        <v>81</v>
      </c>
      <c r="AH67" t="s" s="2">
        <v>76</v>
      </c>
      <c r="AI67" t="s" s="2">
        <v>75</v>
      </c>
      <c r="AJ67" t="s" s="2">
        <v>75</v>
      </c>
      <c r="AK67" t="s" s="2">
        <v>75</v>
      </c>
    </row>
    <row r="68" hidden="true">
      <c r="A68" t="s" s="2">
        <v>250</v>
      </c>
      <c r="B68" t="s" s="2">
        <v>250</v>
      </c>
      <c r="C68" s="2"/>
      <c r="D68" t="s" s="2">
        <v>75</v>
      </c>
      <c r="E68" s="2"/>
      <c r="F68" t="s" s="2">
        <v>81</v>
      </c>
      <c r="G68" t="s" s="2">
        <v>76</v>
      </c>
      <c r="H68" t="s" s="2">
        <v>75</v>
      </c>
      <c r="I68" t="s" s="2">
        <v>75</v>
      </c>
      <c r="J68" t="s" s="2">
        <v>75</v>
      </c>
      <c r="K68" t="s" s="2">
        <v>251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254</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256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257</v>
      </c>
      <c r="AG70" t="s" s="2">
        <v>81</v>
      </c>
      <c r="AH70" t="s" s="2">
        <v>76</v>
      </c>
      <c r="AI70" t="s" s="2">
        <v>75</v>
      </c>
      <c r="AJ70" t="s" s="2">
        <v>75</v>
      </c>
      <c r="AK70" t="s" s="2">
        <v>75</v>
      </c>
    </row>
    <row r="71" hidden="true">
      <c r="A71" t="s" s="2">
        <v>258</v>
      </c>
      <c r="B71" t="s" s="2">
        <v>258</v>
      </c>
      <c r="C71" s="2"/>
      <c r="D71" t="s" s="2">
        <v>75</v>
      </c>
      <c r="E71" s="2"/>
      <c r="F71" t="s" s="2">
        <v>81</v>
      </c>
      <c r="G71" t="s" s="2">
        <v>76</v>
      </c>
      <c r="H71" t="s" s="2">
        <v>75</v>
      </c>
      <c r="I71" t="s" s="2">
        <v>75</v>
      </c>
      <c r="J71" t="s" s="2">
        <v>75</v>
      </c>
      <c r="K71" t="s" s="2">
        <v>259</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261</v>
      </c>
      <c r="B72" t="s" s="2">
        <v>261</v>
      </c>
      <c r="C72" s="2"/>
      <c r="D72" t="s" s="2">
        <v>75</v>
      </c>
      <c r="E72" s="2"/>
      <c r="F72" t="s" s="2">
        <v>81</v>
      </c>
      <c r="G72" t="s" s="2">
        <v>76</v>
      </c>
      <c r="H72" t="s" s="2">
        <v>75</v>
      </c>
      <c r="I72" t="s" s="2">
        <v>75</v>
      </c>
      <c r="J72" t="s" s="2">
        <v>75</v>
      </c>
      <c r="K72" t="s" s="2">
        <v>262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263</v>
      </c>
      <c r="AG72" t="s" s="2">
        <v>81</v>
      </c>
      <c r="AH72" t="s" s="2">
        <v>76</v>
      </c>
      <c r="AI72" t="s" s="2">
        <v>75</v>
      </c>
      <c r="AJ72" t="s" s="2">
        <v>75</v>
      </c>
      <c r="AK72" t="s" s="2">
        <v>75</v>
      </c>
    </row>
    <row r="73" hidden="true">
      <c r="A73" t="s" s="2">
        <v>264</v>
      </c>
      <c r="B73" t="s" s="2">
        <v>264</v>
      </c>
      <c r="C73" s="2"/>
      <c r="D73" t="s" s="2">
        <v>75</v>
      </c>
      <c r="E73" s="2"/>
      <c r="F73" t="s" s="2">
        <v>81</v>
      </c>
      <c r="G73" t="s" s="2">
        <v>76</v>
      </c>
      <c r="H73" t="s" s="2">
        <v>75</v>
      </c>
      <c r="I73" t="s" s="2">
        <v>75</v>
      </c>
      <c r="J73" t="s" s="2">
        <v>75</v>
      </c>
      <c r="K73" t="s" s="2">
        <v>265</v>
      </c>
      <c r="L73" t="s" s="2">
        <v>266</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267</v>
      </c>
      <c r="AG73" t="s" s="2">
        <v>81</v>
      </c>
      <c r="AH73" t="s" s="2">
        <v>76</v>
      </c>
      <c r="AI73" t="s" s="2">
        <v>75</v>
      </c>
      <c r="AJ73" t="s" s="2">
        <v>75</v>
      </c>
      <c r="AK73" t="s" s="2">
        <v>75</v>
      </c>
    </row>
    <row r="74" hidden="true">
      <c r="A74" t="s" s="2">
        <v>268</v>
      </c>
      <c r="B74" t="s" s="2">
        <v>268</v>
      </c>
      <c r="C74" s="2"/>
      <c r="D74" t="s" s="2">
        <v>75</v>
      </c>
      <c r="E74" s="2"/>
      <c r="F74" t="s" s="2">
        <v>81</v>
      </c>
      <c r="G74" t="s" s="2">
        <v>76</v>
      </c>
      <c r="H74" t="s" s="2">
        <v>75</v>
      </c>
      <c r="I74" t="s" s="2">
        <v>75</v>
      </c>
      <c r="J74" t="s" s="2">
        <v>75</v>
      </c>
      <c r="K74" t="s" s="2">
        <v>269</v>
      </c>
      <c r="L74" t="s" s="2">
        <v>169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270</v>
      </c>
      <c r="AG74" t="s" s="2">
        <v>81</v>
      </c>
      <c r="AH74" t="s" s="2">
        <v>76</v>
      </c>
      <c r="AI74" t="s" s="2">
        <v>75</v>
      </c>
      <c r="AJ74" t="s" s="2">
        <v>75</v>
      </c>
      <c r="AK74" t="s" s="2">
        <v>75</v>
      </c>
    </row>
    <row r="75" hidden="true">
      <c r="A75" t="s" s="2">
        <v>271</v>
      </c>
      <c r="B75" t="s" s="2">
        <v>271</v>
      </c>
      <c r="C75" s="2"/>
      <c r="D75" t="s" s="2">
        <v>75</v>
      </c>
      <c r="E75" t="s" s="2">
        <v>86</v>
      </c>
      <c r="F75" t="s" s="2">
        <v>81</v>
      </c>
      <c r="G75" t="s" s="2">
        <v>76</v>
      </c>
      <c r="H75" t="s" s="2">
        <v>75</v>
      </c>
      <c r="I75" t="s" s="2">
        <v>75</v>
      </c>
      <c r="J75" t="s" s="2">
        <v>75</v>
      </c>
      <c r="K75" t="s" s="2">
        <v>87</v>
      </c>
      <c r="L75" s="2"/>
      <c r="M75" t="s" s="2">
        <v>88</v>
      </c>
      <c r="N75" s="2"/>
      <c r="O75" s="2"/>
      <c r="P75" t="s" s="2">
        <v>75</v>
      </c>
      <c r="Q75" s="2"/>
      <c r="R75" t="s" s="2">
        <v>75</v>
      </c>
      <c r="S75" t="s" s="2">
        <v>75</v>
      </c>
      <c r="T75" t="s" s="2">
        <v>75</v>
      </c>
      <c r="U75" t="s" s="2">
        <v>75</v>
      </c>
      <c r="V75" t="s" s="2">
        <v>75</v>
      </c>
      <c r="W75" t="s" s="2">
        <v>75</v>
      </c>
      <c r="X75" t="s" s="2">
        <v>89</v>
      </c>
      <c r="Y75" s="2"/>
      <c r="Z75" t="s" s="2">
        <v>90</v>
      </c>
      <c r="AA75" t="s" s="2">
        <v>75</v>
      </c>
      <c r="AB75" t="s" s="2">
        <v>75</v>
      </c>
      <c r="AC75" t="s" s="2">
        <v>75</v>
      </c>
      <c r="AD75" t="s" s="2">
        <v>75</v>
      </c>
      <c r="AE75" t="s" s="2">
        <v>75</v>
      </c>
      <c r="AF75" t="s" s="2">
        <v>91</v>
      </c>
      <c r="AG75" t="s" s="2">
        <v>81</v>
      </c>
      <c r="AH75" t="s" s="2">
        <v>76</v>
      </c>
      <c r="AI75" t="s" s="2">
        <v>75</v>
      </c>
      <c r="AJ75" t="s" s="2">
        <v>75</v>
      </c>
      <c r="AK75" t="s" s="2">
        <v>75</v>
      </c>
    </row>
    <row r="76" hidden="true">
      <c r="A76" t="s" s="2">
        <v>272</v>
      </c>
      <c r="B76" t="s" s="2">
        <v>272</v>
      </c>
      <c r="C76" s="2"/>
      <c r="D76" t="s" s="2">
        <v>75</v>
      </c>
      <c r="E76" s="2"/>
      <c r="F76" t="s" s="2">
        <v>81</v>
      </c>
      <c r="G76" t="s" s="2">
        <v>82</v>
      </c>
      <c r="H76" t="s" s="2">
        <v>75</v>
      </c>
      <c r="I76" t="s" s="2">
        <v>75</v>
      </c>
      <c r="J76" t="s" s="2">
        <v>75</v>
      </c>
      <c r="K76" t="s" s="2">
        <v>93</v>
      </c>
      <c r="L76" s="2"/>
      <c r="M76" t="s" s="2">
        <v>94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95</v>
      </c>
      <c r="AG76" t="s" s="2">
        <v>81</v>
      </c>
      <c r="AH76" t="s" s="2">
        <v>82</v>
      </c>
      <c r="AI76" t="s" s="2">
        <v>75</v>
      </c>
      <c r="AJ76" t="s" s="2">
        <v>75</v>
      </c>
      <c r="AK76" t="s" s="2">
        <v>75</v>
      </c>
    </row>
    <row r="77" hidden="true">
      <c r="A77" t="s" s="2">
        <v>273</v>
      </c>
      <c r="B77" t="s" s="2">
        <v>273</v>
      </c>
      <c r="C77" s="2"/>
      <c r="D77" t="s" s="2">
        <v>75</v>
      </c>
      <c r="E77" s="2"/>
      <c r="F77" t="s" s="2">
        <v>81</v>
      </c>
      <c r="G77" t="s" s="2">
        <v>76</v>
      </c>
      <c r="H77" t="s" s="2">
        <v>75</v>
      </c>
      <c r="I77" t="s" s="2">
        <v>75</v>
      </c>
      <c r="J77" t="s" s="2">
        <v>75</v>
      </c>
      <c r="K77" t="s" s="2">
        <v>97</v>
      </c>
      <c r="L77" s="2"/>
      <c r="M77" t="s" s="2">
        <v>98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99</v>
      </c>
      <c r="AG77" t="s" s="2">
        <v>81</v>
      </c>
      <c r="AH77" t="s" s="2">
        <v>76</v>
      </c>
      <c r="AI77" t="s" s="2">
        <v>75</v>
      </c>
      <c r="AJ77" t="s" s="2">
        <v>100</v>
      </c>
      <c r="AK77" t="s" s="2">
        <v>75</v>
      </c>
    </row>
    <row r="78" hidden="true">
      <c r="A78" t="s" s="2">
        <v>274</v>
      </c>
      <c r="B78" t="s" s="2">
        <v>274</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275</v>
      </c>
      <c r="B79" t="s" s="2">
        <v>275</v>
      </c>
      <c r="C79" s="2"/>
      <c r="D79" t="s" s="2">
        <v>75</v>
      </c>
      <c r="E79" t="s" s="2">
        <v>103</v>
      </c>
      <c r="F79" t="s" s="2">
        <v>81</v>
      </c>
      <c r="G79" t="s" s="2">
        <v>76</v>
      </c>
      <c r="H79" t="s" s="2">
        <v>75</v>
      </c>
      <c r="I79" t="s" s="2">
        <v>75</v>
      </c>
      <c r="J79" t="s" s="2">
        <v>75</v>
      </c>
      <c r="K79" t="s" s="2">
        <v>104</v>
      </c>
      <c r="L79" s="2"/>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81</v>
      </c>
      <c r="AH79" t="s" s="2">
        <v>76</v>
      </c>
      <c r="AI79" t="s" s="2">
        <v>75</v>
      </c>
      <c r="AJ79" t="s" s="2">
        <v>75</v>
      </c>
      <c r="AK79" t="s" s="2">
        <v>75</v>
      </c>
    </row>
    <row r="80" hidden="true">
      <c r="A80" t="s" s="2">
        <v>276</v>
      </c>
      <c r="B80" t="s" s="2">
        <v>276</v>
      </c>
      <c r="C80" s="2"/>
      <c r="D80" t="s" s="2">
        <v>75</v>
      </c>
      <c r="E80" t="s" s="2">
        <v>108</v>
      </c>
      <c r="F80" t="s" s="2">
        <v>81</v>
      </c>
      <c r="G80" t="s" s="2">
        <v>76</v>
      </c>
      <c r="H80" t="s" s="2">
        <v>75</v>
      </c>
      <c r="I80" t="s" s="2">
        <v>75</v>
      </c>
      <c r="J80" t="s" s="2">
        <v>75</v>
      </c>
      <c r="K80" t="s" s="2">
        <v>109</v>
      </c>
      <c r="L80" s="2"/>
      <c r="M80" t="s" s="2">
        <v>110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111</v>
      </c>
      <c r="AG80" t="s" s="2">
        <v>81</v>
      </c>
      <c r="AH80" t="s" s="2">
        <v>76</v>
      </c>
      <c r="AI80" t="s" s="2">
        <v>75</v>
      </c>
      <c r="AJ80" t="s" s="2">
        <v>75</v>
      </c>
      <c r="AK80" t="s" s="2">
        <v>75</v>
      </c>
    </row>
    <row r="81" hidden="true">
      <c r="A81" t="s" s="2">
        <v>277</v>
      </c>
      <c r="B81" t="s" s="2">
        <v>277</v>
      </c>
      <c r="C81" s="2"/>
      <c r="D81" t="s" s="2">
        <v>75</v>
      </c>
      <c r="E81" t="s" s="2">
        <v>113</v>
      </c>
      <c r="F81" t="s" s="2">
        <v>76</v>
      </c>
      <c r="G81" t="s" s="2">
        <v>76</v>
      </c>
      <c r="H81" t="s" s="2">
        <v>75</v>
      </c>
      <c r="I81" t="s" s="2">
        <v>75</v>
      </c>
      <c r="J81" t="s" s="2">
        <v>75</v>
      </c>
      <c r="K81" t="s" s="2">
        <v>114</v>
      </c>
      <c r="L81" s="2"/>
      <c r="M81" t="s" s="2">
        <v>115</v>
      </c>
      <c r="N81" s="2"/>
      <c r="O81" s="2"/>
      <c r="P81" t="s" s="2">
        <v>75</v>
      </c>
      <c r="Q81" s="2"/>
      <c r="R81" t="s" s="2">
        <v>116</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81</v>
      </c>
      <c r="AH81" t="s" s="2">
        <v>76</v>
      </c>
      <c r="AI81" t="s" s="2">
        <v>75</v>
      </c>
      <c r="AJ81" t="s" s="2">
        <v>75</v>
      </c>
      <c r="AK81" t="s" s="2">
        <v>75</v>
      </c>
    </row>
    <row r="82" hidden="true">
      <c r="A82" t="s" s="2">
        <v>278</v>
      </c>
      <c r="B82" t="s" s="2">
        <v>278</v>
      </c>
      <c r="C82" s="2"/>
      <c r="D82" t="s" s="2">
        <v>75</v>
      </c>
      <c r="E82" t="s" s="2">
        <v>119</v>
      </c>
      <c r="F82" t="s" s="2">
        <v>76</v>
      </c>
      <c r="G82" t="s" s="2">
        <v>76</v>
      </c>
      <c r="H82" t="s" s="2">
        <v>75</v>
      </c>
      <c r="I82" t="s" s="2">
        <v>75</v>
      </c>
      <c r="J82" t="s" s="2">
        <v>75</v>
      </c>
      <c r="K82" t="s" s="2">
        <v>104</v>
      </c>
      <c r="L82" s="2"/>
      <c r="M82" t="s" s="2">
        <v>120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121</v>
      </c>
      <c r="AG82" t="s" s="2">
        <v>81</v>
      </c>
      <c r="AH82" t="s" s="2">
        <v>76</v>
      </c>
      <c r="AI82" t="s" s="2">
        <v>75</v>
      </c>
      <c r="AJ82" t="s" s="2">
        <v>75</v>
      </c>
      <c r="AK82" t="s" s="2">
        <v>75</v>
      </c>
    </row>
    <row r="83" hidden="true">
      <c r="A83" t="s" s="2">
        <v>279</v>
      </c>
      <c r="B83" t="s" s="2">
        <v>279</v>
      </c>
      <c r="C83" s="2"/>
      <c r="D83" t="s" s="2">
        <v>75</v>
      </c>
      <c r="E83" s="2"/>
      <c r="F83" t="s" s="2">
        <v>81</v>
      </c>
      <c r="G83" t="s" s="2">
        <v>82</v>
      </c>
      <c r="H83" t="s" s="2">
        <v>75</v>
      </c>
      <c r="I83" t="s" s="2">
        <v>75</v>
      </c>
      <c r="J83" t="s" s="2">
        <v>75</v>
      </c>
      <c r="K83" t="s" s="2">
        <v>97</v>
      </c>
      <c r="L83" s="2"/>
      <c r="M83" t="s" s="2">
        <v>242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81</v>
      </c>
      <c r="AH83" t="s" s="2">
        <v>82</v>
      </c>
      <c r="AI83" t="s" s="2">
        <v>75</v>
      </c>
      <c r="AJ83" t="s" s="2">
        <v>75</v>
      </c>
      <c r="AK83" t="s" s="2">
        <v>75</v>
      </c>
    </row>
    <row r="84" hidden="true">
      <c r="A84" t="s" s="2">
        <v>280</v>
      </c>
      <c r="B84" t="s" s="2">
        <v>280</v>
      </c>
      <c r="C84" s="2"/>
      <c r="D84" t="s" s="2">
        <v>75</v>
      </c>
      <c r="E84" s="2"/>
      <c r="F84" t="s" s="2">
        <v>81</v>
      </c>
      <c r="G84" t="s" s="2">
        <v>76</v>
      </c>
      <c r="H84" t="s" s="2">
        <v>75</v>
      </c>
      <c r="I84" t="s" s="2">
        <v>75</v>
      </c>
      <c r="J84" t="s" s="2">
        <v>75</v>
      </c>
      <c r="K84" t="s" s="2">
        <v>281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282</v>
      </c>
      <c r="AG84" t="s" s="2">
        <v>81</v>
      </c>
      <c r="AH84" t="s" s="2">
        <v>76</v>
      </c>
      <c r="AI84" t="s" s="2">
        <v>75</v>
      </c>
      <c r="AJ84" t="s" s="2">
        <v>75</v>
      </c>
      <c r="AK84" t="s" s="2">
        <v>75</v>
      </c>
    </row>
    <row r="85">
      <c r="A85" t="s" s="2">
        <v>283</v>
      </c>
      <c r="B85" t="s" s="2">
        <v>283</v>
      </c>
      <c r="C85" s="2"/>
      <c r="D85" t="s" s="2">
        <v>75</v>
      </c>
      <c r="E85" s="2"/>
      <c r="F85" t="s" s="2">
        <v>76</v>
      </c>
      <c r="G85" t="s" s="2">
        <v>76</v>
      </c>
      <c r="H85" t="s" s="2">
        <v>133</v>
      </c>
      <c r="I85" t="s" s="2">
        <v>75</v>
      </c>
      <c r="J85" t="s" s="2">
        <v>75</v>
      </c>
      <c r="K85" t="s" s="2">
        <v>87</v>
      </c>
      <c r="L85" s="2"/>
      <c r="M85" s="2"/>
      <c r="N85" s="2"/>
      <c r="O85" s="2"/>
      <c r="P85" t="s" s="2">
        <v>284</v>
      </c>
      <c r="Q85" s="2"/>
      <c r="R85" t="s" s="2">
        <v>284</v>
      </c>
      <c r="S85" t="s" s="2">
        <v>75</v>
      </c>
      <c r="T85" t="s" s="2">
        <v>75</v>
      </c>
      <c r="U85" t="s" s="2">
        <v>75</v>
      </c>
      <c r="V85" t="s" s="2">
        <v>75</v>
      </c>
      <c r="W85" t="s" s="2">
        <v>75</v>
      </c>
      <c r="X85" t="s" s="2">
        <v>89</v>
      </c>
      <c r="Y85" s="2"/>
      <c r="Z85" t="s" s="2">
        <v>285</v>
      </c>
      <c r="AA85" t="s" s="2">
        <v>75</v>
      </c>
      <c r="AB85" t="s" s="2">
        <v>75</v>
      </c>
      <c r="AC85" t="s" s="2">
        <v>75</v>
      </c>
      <c r="AD85" t="s" s="2">
        <v>75</v>
      </c>
      <c r="AE85" t="s" s="2">
        <v>75</v>
      </c>
      <c r="AF85" t="s" s="2">
        <v>286</v>
      </c>
      <c r="AG85" t="s" s="2">
        <v>76</v>
      </c>
      <c r="AH85" t="s" s="2">
        <v>76</v>
      </c>
      <c r="AI85" t="s" s="2">
        <v>75</v>
      </c>
      <c r="AJ85" t="s" s="2">
        <v>75</v>
      </c>
      <c r="AK85" t="s" s="2">
        <v>75</v>
      </c>
    </row>
    <row r="86">
      <c r="A86" t="s" s="2">
        <v>287</v>
      </c>
      <c r="B86" t="s" s="2">
        <v>287</v>
      </c>
      <c r="C86" s="2"/>
      <c r="D86" t="s" s="2">
        <v>75</v>
      </c>
      <c r="E86" s="2"/>
      <c r="F86" t="s" s="2">
        <v>76</v>
      </c>
      <c r="G86" t="s" s="2">
        <v>76</v>
      </c>
      <c r="H86" t="s" s="2">
        <v>133</v>
      </c>
      <c r="I86" t="s" s="2">
        <v>75</v>
      </c>
      <c r="J86" t="s" s="2">
        <v>75</v>
      </c>
      <c r="K86" t="s" s="2">
        <v>87</v>
      </c>
      <c r="L86" s="2"/>
      <c r="M86" s="2"/>
      <c r="N86" s="2"/>
      <c r="O86" s="2"/>
      <c r="P86" t="s" s="2">
        <v>137</v>
      </c>
      <c r="Q86" s="2"/>
      <c r="R86" t="s" s="2">
        <v>137</v>
      </c>
      <c r="S86" t="s" s="2">
        <v>75</v>
      </c>
      <c r="T86" t="s" s="2">
        <v>75</v>
      </c>
      <c r="U86" t="s" s="2">
        <v>75</v>
      </c>
      <c r="V86" t="s" s="2">
        <v>75</v>
      </c>
      <c r="W86" t="s" s="2">
        <v>75</v>
      </c>
      <c r="X86" t="s" s="2">
        <v>89</v>
      </c>
      <c r="Y86" s="2"/>
      <c r="Z86" t="s" s="2">
        <v>138</v>
      </c>
      <c r="AA86" t="s" s="2">
        <v>75</v>
      </c>
      <c r="AB86" t="s" s="2">
        <v>75</v>
      </c>
      <c r="AC86" t="s" s="2">
        <v>75</v>
      </c>
      <c r="AD86" t="s" s="2">
        <v>75</v>
      </c>
      <c r="AE86" t="s" s="2">
        <v>75</v>
      </c>
      <c r="AF86" t="s" s="2">
        <v>288</v>
      </c>
      <c r="AG86" t="s" s="2">
        <v>76</v>
      </c>
      <c r="AH86" t="s" s="2">
        <v>76</v>
      </c>
      <c r="AI86" t="s" s="2">
        <v>75</v>
      </c>
      <c r="AJ86" t="s" s="2">
        <v>75</v>
      </c>
      <c r="AK86" t="s" s="2">
        <v>75</v>
      </c>
    </row>
    <row r="87" hidden="true">
      <c r="A87" t="s" s="2">
        <v>289</v>
      </c>
      <c r="B87" t="s" s="2">
        <v>289</v>
      </c>
      <c r="C87" s="2"/>
      <c r="D87" t="s" s="2">
        <v>75</v>
      </c>
      <c r="E87" s="2"/>
      <c r="F87" t="s" s="2">
        <v>81</v>
      </c>
      <c r="G87" t="s" s="2">
        <v>76</v>
      </c>
      <c r="H87" t="s" s="2">
        <v>75</v>
      </c>
      <c r="I87" t="s" s="2">
        <v>75</v>
      </c>
      <c r="J87" t="s" s="2">
        <v>75</v>
      </c>
      <c r="K87" t="s" s="2">
        <v>97</v>
      </c>
      <c r="L87" t="s" s="2">
        <v>290</v>
      </c>
      <c r="M87" t="s" s="2">
        <v>290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291</v>
      </c>
      <c r="AG87" t="s" s="2">
        <v>81</v>
      </c>
      <c r="AH87" t="s" s="2">
        <v>82</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93</v>
      </c>
      <c r="L88" s="2"/>
      <c r="M88" s="2"/>
      <c r="N88" s="2"/>
      <c r="O88" s="2"/>
      <c r="P88" t="s" s="2">
        <v>75</v>
      </c>
      <c r="Q88" s="2"/>
      <c r="R88" t="s" s="2">
        <v>75</v>
      </c>
      <c r="S88" t="s" s="2">
        <v>75</v>
      </c>
      <c r="T88" t="s" s="2">
        <v>75</v>
      </c>
      <c r="U88" t="s" s="2">
        <v>75</v>
      </c>
      <c r="V88" t="s" s="2">
        <v>75</v>
      </c>
      <c r="W88" t="s" s="2">
        <v>75</v>
      </c>
      <c r="X88" t="s" s="2">
        <v>89</v>
      </c>
      <c r="Y88" s="2"/>
      <c r="Z88" t="s" s="2">
        <v>293</v>
      </c>
      <c r="AA88" t="s" s="2">
        <v>75</v>
      </c>
      <c r="AB88" t="s" s="2">
        <v>75</v>
      </c>
      <c r="AC88" t="s" s="2">
        <v>75</v>
      </c>
      <c r="AD88" t="s" s="2">
        <v>75</v>
      </c>
      <c r="AE88" t="s" s="2">
        <v>75</v>
      </c>
      <c r="AF88" t="s" s="2">
        <v>294</v>
      </c>
      <c r="AG88" t="s" s="2">
        <v>81</v>
      </c>
      <c r="AH88" t="s" s="2">
        <v>76</v>
      </c>
      <c r="AI88" t="s" s="2">
        <v>75</v>
      </c>
      <c r="AJ88" t="s" s="2">
        <v>75</v>
      </c>
      <c r="AK88" t="s" s="2">
        <v>75</v>
      </c>
    </row>
    <row r="89">
      <c r="A89" t="s" s="2">
        <v>295</v>
      </c>
      <c r="B89" t="s" s="2">
        <v>295</v>
      </c>
      <c r="C89" s="2"/>
      <c r="D89" t="s" s="2">
        <v>75</v>
      </c>
      <c r="E89" s="2"/>
      <c r="F89" t="s" s="2">
        <v>76</v>
      </c>
      <c r="G89" t="s" s="2">
        <v>76</v>
      </c>
      <c r="H89" t="s" s="2">
        <v>133</v>
      </c>
      <c r="I89" t="s" s="2">
        <v>75</v>
      </c>
      <c r="J89" t="s" s="2">
        <v>75</v>
      </c>
      <c r="K89" t="s" s="2">
        <v>180</v>
      </c>
      <c r="L89" t="s" s="2">
        <v>296</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76</v>
      </c>
      <c r="AH89" t="s" s="2">
        <v>76</v>
      </c>
      <c r="AI89" t="s" s="2">
        <v>75</v>
      </c>
      <c r="AJ89" t="s" s="2">
        <v>75</v>
      </c>
      <c r="AK89" t="s" s="2">
        <v>75</v>
      </c>
    </row>
    <row r="90" hidden="true">
      <c r="A90" t="s" s="2">
        <v>298</v>
      </c>
      <c r="B90" t="s" s="2">
        <v>298</v>
      </c>
      <c r="C90" s="2"/>
      <c r="D90" t="s" s="2">
        <v>75</v>
      </c>
      <c r="E90" t="s" s="2">
        <v>86</v>
      </c>
      <c r="F90" t="s" s="2">
        <v>81</v>
      </c>
      <c r="G90" t="s" s="2">
        <v>76</v>
      </c>
      <c r="H90" t="s" s="2">
        <v>75</v>
      </c>
      <c r="I90" t="s" s="2">
        <v>75</v>
      </c>
      <c r="J90" t="s" s="2">
        <v>75</v>
      </c>
      <c r="K90" t="s" s="2">
        <v>87</v>
      </c>
      <c r="L90" s="2"/>
      <c r="M90" t="s" s="2">
        <v>88</v>
      </c>
      <c r="N90" s="2"/>
      <c r="O90" s="2"/>
      <c r="P90" t="s" s="2">
        <v>75</v>
      </c>
      <c r="Q90" s="2"/>
      <c r="R90" t="s" s="2">
        <v>75</v>
      </c>
      <c r="S90" t="s" s="2">
        <v>75</v>
      </c>
      <c r="T90" t="s" s="2">
        <v>75</v>
      </c>
      <c r="U90" t="s" s="2">
        <v>75</v>
      </c>
      <c r="V90" t="s" s="2">
        <v>75</v>
      </c>
      <c r="W90" t="s" s="2">
        <v>75</v>
      </c>
      <c r="X90" t="s" s="2">
        <v>89</v>
      </c>
      <c r="Y90" s="2"/>
      <c r="Z90" t="s" s="2">
        <v>90</v>
      </c>
      <c r="AA90" t="s" s="2">
        <v>75</v>
      </c>
      <c r="AB90" t="s" s="2">
        <v>75</v>
      </c>
      <c r="AC90" t="s" s="2">
        <v>75</v>
      </c>
      <c r="AD90" t="s" s="2">
        <v>75</v>
      </c>
      <c r="AE90" t="s" s="2">
        <v>75</v>
      </c>
      <c r="AF90" t="s" s="2">
        <v>91</v>
      </c>
      <c r="AG90" t="s" s="2">
        <v>81</v>
      </c>
      <c r="AH90" t="s" s="2">
        <v>76</v>
      </c>
      <c r="AI90" t="s" s="2">
        <v>75</v>
      </c>
      <c r="AJ90" t="s" s="2">
        <v>75</v>
      </c>
      <c r="AK90" t="s" s="2">
        <v>75</v>
      </c>
    </row>
    <row r="91" hidden="true">
      <c r="A91" t="s" s="2">
        <v>299</v>
      </c>
      <c r="B91" t="s" s="2">
        <v>299</v>
      </c>
      <c r="C91" s="2"/>
      <c r="D91" t="s" s="2">
        <v>75</v>
      </c>
      <c r="E91" t="s" s="2">
        <v>300</v>
      </c>
      <c r="F91" t="s" s="2">
        <v>81</v>
      </c>
      <c r="G91" t="s" s="2">
        <v>76</v>
      </c>
      <c r="H91" t="s" s="2">
        <v>75</v>
      </c>
      <c r="I91" t="s" s="2">
        <v>75</v>
      </c>
      <c r="J91" t="s" s="2">
        <v>75</v>
      </c>
      <c r="K91" t="s" s="2">
        <v>87</v>
      </c>
      <c r="L91" s="2"/>
      <c r="M91" t="s" s="2">
        <v>301</v>
      </c>
      <c r="N91" s="2"/>
      <c r="O91" s="2"/>
      <c r="P91" t="s" s="2">
        <v>75</v>
      </c>
      <c r="Q91" s="2"/>
      <c r="R91" t="s" s="2">
        <v>75</v>
      </c>
      <c r="S91" t="s" s="2">
        <v>75</v>
      </c>
      <c r="T91" t="s" s="2">
        <v>75</v>
      </c>
      <c r="U91" t="s" s="2">
        <v>75</v>
      </c>
      <c r="V91" t="s" s="2">
        <v>75</v>
      </c>
      <c r="W91" t="s" s="2">
        <v>75</v>
      </c>
      <c r="X91" t="s" s="2">
        <v>89</v>
      </c>
      <c r="Y91" s="2"/>
      <c r="Z91" t="s" s="2">
        <v>302</v>
      </c>
      <c r="AA91" t="s" s="2">
        <v>75</v>
      </c>
      <c r="AB91" t="s" s="2">
        <v>75</v>
      </c>
      <c r="AC91" t="s" s="2">
        <v>75</v>
      </c>
      <c r="AD91" t="s" s="2">
        <v>75</v>
      </c>
      <c r="AE91" t="s" s="2">
        <v>75</v>
      </c>
      <c r="AF91" t="s" s="2">
        <v>303</v>
      </c>
      <c r="AG91" t="s" s="2">
        <v>81</v>
      </c>
      <c r="AH91" t="s" s="2">
        <v>76</v>
      </c>
      <c r="AI91" t="s" s="2">
        <v>75</v>
      </c>
      <c r="AJ91" t="s" s="2">
        <v>75</v>
      </c>
      <c r="AK91" t="s" s="2">
        <v>75</v>
      </c>
    </row>
    <row r="92" hidden="true">
      <c r="A92" t="s" s="2">
        <v>304</v>
      </c>
      <c r="B92" t="s" s="2">
        <v>304</v>
      </c>
      <c r="C92" s="2"/>
      <c r="D92" t="s" s="2">
        <v>75</v>
      </c>
      <c r="E92" t="s" s="2">
        <v>305</v>
      </c>
      <c r="F92" t="s" s="2">
        <v>81</v>
      </c>
      <c r="G92" t="s" s="2">
        <v>76</v>
      </c>
      <c r="H92" t="s" s="2">
        <v>75</v>
      </c>
      <c r="I92" t="s" s="2">
        <v>75</v>
      </c>
      <c r="J92" t="s" s="2">
        <v>75</v>
      </c>
      <c r="K92" t="s" s="2">
        <v>306</v>
      </c>
      <c r="L92" s="2"/>
      <c r="M92" t="s" s="2">
        <v>307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t="s" s="2">
        <v>310</v>
      </c>
      <c r="F93" t="s" s="2">
        <v>81</v>
      </c>
      <c r="G93" t="s" s="2">
        <v>76</v>
      </c>
      <c r="H93" t="s" s="2">
        <v>75</v>
      </c>
      <c r="I93" t="s" s="2">
        <v>75</v>
      </c>
      <c r="J93" t="s" s="2">
        <v>75</v>
      </c>
      <c r="K93" t="s" s="2">
        <v>87</v>
      </c>
      <c r="L93" s="2"/>
      <c r="M93" t="s" s="2">
        <v>311</v>
      </c>
      <c r="N93" s="2"/>
      <c r="O93" s="2"/>
      <c r="P93" t="s" s="2">
        <v>75</v>
      </c>
      <c r="Q93" s="2"/>
      <c r="R93" t="s" s="2">
        <v>75</v>
      </c>
      <c r="S93" t="s" s="2">
        <v>75</v>
      </c>
      <c r="T93" t="s" s="2">
        <v>75</v>
      </c>
      <c r="U93" t="s" s="2">
        <v>75</v>
      </c>
      <c r="V93" t="s" s="2">
        <v>75</v>
      </c>
      <c r="W93" t="s" s="2">
        <v>75</v>
      </c>
      <c r="X93" t="s" s="2">
        <v>89</v>
      </c>
      <c r="Y93" s="2"/>
      <c r="Z93" t="s" s="2">
        <v>312</v>
      </c>
      <c r="AA93" t="s" s="2">
        <v>75</v>
      </c>
      <c r="AB93" t="s" s="2">
        <v>75</v>
      </c>
      <c r="AC93" t="s" s="2">
        <v>75</v>
      </c>
      <c r="AD93" t="s" s="2">
        <v>75</v>
      </c>
      <c r="AE93" t="s" s="2">
        <v>75</v>
      </c>
      <c r="AF93" t="s" s="2">
        <v>313</v>
      </c>
      <c r="AG93" t="s" s="2">
        <v>81</v>
      </c>
      <c r="AH93" t="s" s="2">
        <v>76</v>
      </c>
      <c r="AI93" t="s" s="2">
        <v>75</v>
      </c>
      <c r="AJ93" t="s" s="2">
        <v>75</v>
      </c>
      <c r="AK93" t="s" s="2">
        <v>75</v>
      </c>
    </row>
    <row r="94" hidden="true">
      <c r="A94" t="s" s="2">
        <v>314</v>
      </c>
      <c r="B94" t="s" s="2">
        <v>314</v>
      </c>
      <c r="C94" s="2"/>
      <c r="D94" t="s" s="2">
        <v>75</v>
      </c>
      <c r="E94" t="s" s="2">
        <v>315</v>
      </c>
      <c r="F94" t="s" s="2">
        <v>81</v>
      </c>
      <c r="G94" t="s" s="2">
        <v>76</v>
      </c>
      <c r="H94" t="s" s="2">
        <v>75</v>
      </c>
      <c r="I94" t="s" s="2">
        <v>75</v>
      </c>
      <c r="J94" t="s" s="2">
        <v>75</v>
      </c>
      <c r="K94" t="s" s="2">
        <v>87</v>
      </c>
      <c r="L94" s="2"/>
      <c r="M94" t="s" s="2">
        <v>316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317</v>
      </c>
      <c r="AG94" t="s" s="2">
        <v>81</v>
      </c>
      <c r="AH94" t="s" s="2">
        <v>76</v>
      </c>
      <c r="AI94" t="s" s="2">
        <v>75</v>
      </c>
      <c r="AJ94" t="s" s="2">
        <v>75</v>
      </c>
      <c r="AK94" t="s" s="2">
        <v>75</v>
      </c>
    </row>
    <row r="95">
      <c r="A95" t="s" s="2">
        <v>318</v>
      </c>
      <c r="B95" t="s" s="2">
        <v>318</v>
      </c>
      <c r="C95" s="2"/>
      <c r="D95" t="s" s="2">
        <v>75</v>
      </c>
      <c r="E95" t="s" s="2">
        <v>319</v>
      </c>
      <c r="F95" t="s" s="2">
        <v>81</v>
      </c>
      <c r="G95" t="s" s="2">
        <v>76</v>
      </c>
      <c r="H95" t="s" s="2">
        <v>133</v>
      </c>
      <c r="I95" t="s" s="2">
        <v>75</v>
      </c>
      <c r="J95" t="s" s="2">
        <v>75</v>
      </c>
      <c r="K95" t="s" s="2">
        <v>87</v>
      </c>
      <c r="L95" t="s" s="2">
        <v>320</v>
      </c>
      <c r="M95" t="s" s="2">
        <v>321</v>
      </c>
      <c r="N95" t="s" s="2">
        <v>322</v>
      </c>
      <c r="O95" s="2"/>
      <c r="P95" t="s" s="2">
        <v>75</v>
      </c>
      <c r="Q95" s="2"/>
      <c r="R95" t="s" s="2">
        <v>75</v>
      </c>
      <c r="S95" t="s" s="2">
        <v>75</v>
      </c>
      <c r="T95" t="s" s="2">
        <v>75</v>
      </c>
      <c r="U95" t="s" s="2">
        <v>75</v>
      </c>
      <c r="V95" t="s" s="2">
        <v>75</v>
      </c>
      <c r="W95" t="s" s="2">
        <v>75</v>
      </c>
      <c r="X95" t="s" s="2">
        <v>145</v>
      </c>
      <c r="Y95" s="2"/>
      <c r="Z95" t="s" s="2">
        <v>323</v>
      </c>
      <c r="AA95" t="s" s="2">
        <v>75</v>
      </c>
      <c r="AB95" t="s" s="2">
        <v>75</v>
      </c>
      <c r="AC95" t="s" s="2">
        <v>75</v>
      </c>
      <c r="AD95" t="s" s="2">
        <v>75</v>
      </c>
      <c r="AE95" t="s" s="2">
        <v>75</v>
      </c>
      <c r="AF95" t="s" s="2">
        <v>324</v>
      </c>
      <c r="AG95" t="s" s="2">
        <v>81</v>
      </c>
      <c r="AH95" t="s" s="2">
        <v>76</v>
      </c>
      <c r="AI95" t="s" s="2">
        <v>75</v>
      </c>
      <c r="AJ95" t="s" s="2">
        <v>75</v>
      </c>
      <c r="AK95" t="s" s="2">
        <v>75</v>
      </c>
    </row>
    <row r="96">
      <c r="A96" t="s" s="2">
        <v>325</v>
      </c>
      <c r="B96" t="s" s="2">
        <v>325</v>
      </c>
      <c r="C96" s="2"/>
      <c r="D96" t="s" s="2">
        <v>75</v>
      </c>
      <c r="E96" s="2"/>
      <c r="F96" t="s" s="2">
        <v>81</v>
      </c>
      <c r="G96" t="s" s="2">
        <v>76</v>
      </c>
      <c r="H96" t="s" s="2">
        <v>133</v>
      </c>
      <c r="I96" t="s" s="2">
        <v>75</v>
      </c>
      <c r="J96" t="s" s="2">
        <v>75</v>
      </c>
      <c r="K96" t="s" s="2">
        <v>87</v>
      </c>
      <c r="L96" s="2"/>
      <c r="M96" s="2"/>
      <c r="N96" s="2"/>
      <c r="O96" s="2"/>
      <c r="P96" t="s" s="2">
        <v>75</v>
      </c>
      <c r="Q96" s="2"/>
      <c r="R96" t="s" s="2">
        <v>75</v>
      </c>
      <c r="S96" t="s" s="2">
        <v>326</v>
      </c>
      <c r="T96" t="s" s="2">
        <v>75</v>
      </c>
      <c r="U96" t="s" s="2">
        <v>75</v>
      </c>
      <c r="V96" t="s" s="2">
        <v>75</v>
      </c>
      <c r="W96" t="s" s="2">
        <v>75</v>
      </c>
      <c r="X96" t="s" s="2">
        <v>89</v>
      </c>
      <c r="Y96" s="2"/>
      <c r="Z96" t="s" s="2">
        <v>327</v>
      </c>
      <c r="AA96" t="s" s="2">
        <v>75</v>
      </c>
      <c r="AB96" t="s" s="2">
        <v>75</v>
      </c>
      <c r="AC96" t="s" s="2">
        <v>75</v>
      </c>
      <c r="AD96" t="s" s="2">
        <v>75</v>
      </c>
      <c r="AE96" t="s" s="2">
        <v>75</v>
      </c>
      <c r="AF96" t="s" s="2">
        <v>328</v>
      </c>
      <c r="AG96" t="s" s="2">
        <v>81</v>
      </c>
      <c r="AH96" t="s" s="2">
        <v>76</v>
      </c>
      <c r="AI96" t="s" s="2">
        <v>75</v>
      </c>
      <c r="AJ96" t="s" s="2">
        <v>75</v>
      </c>
      <c r="AK96" t="s" s="2">
        <v>75</v>
      </c>
    </row>
    <row r="97" hidden="true">
      <c r="A97" t="s" s="2">
        <v>329</v>
      </c>
      <c r="B97" t="s" s="2">
        <v>329</v>
      </c>
      <c r="C97" s="2"/>
      <c r="D97" t="s" s="2">
        <v>75</v>
      </c>
      <c r="E97" s="2"/>
      <c r="F97" t="s" s="2">
        <v>81</v>
      </c>
      <c r="G97" t="s" s="2">
        <v>76</v>
      </c>
      <c r="H97" t="s" s="2">
        <v>75</v>
      </c>
      <c r="I97" t="s" s="2">
        <v>75</v>
      </c>
      <c r="J97" t="s" s="2">
        <v>75</v>
      </c>
      <c r="K97" t="s" s="2">
        <v>104</v>
      </c>
      <c r="L97" t="s" s="2">
        <v>330</v>
      </c>
      <c r="M97" t="s" s="2">
        <v>331</v>
      </c>
      <c r="N97" t="s" s="2">
        <v>332</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76</v>
      </c>
      <c r="AI97" t="s" s="2">
        <v>75</v>
      </c>
      <c r="AJ97" t="s" s="2">
        <v>75</v>
      </c>
      <c r="AK97" t="s" s="2">
        <v>75</v>
      </c>
    </row>
    <row r="98" hidden="true">
      <c r="A98" t="s" s="2">
        <v>334</v>
      </c>
      <c r="B98" t="s" s="2">
        <v>334</v>
      </c>
      <c r="C98" s="2"/>
      <c r="D98" t="s" s="2">
        <v>75</v>
      </c>
      <c r="E98" t="s" s="2">
        <v>335</v>
      </c>
      <c r="F98" t="s" s="2">
        <v>81</v>
      </c>
      <c r="G98" t="s" s="2">
        <v>76</v>
      </c>
      <c r="H98" t="s" s="2">
        <v>75</v>
      </c>
      <c r="I98" t="s" s="2">
        <v>75</v>
      </c>
      <c r="J98" t="s" s="2">
        <v>75</v>
      </c>
      <c r="K98" t="s" s="2">
        <v>336</v>
      </c>
      <c r="L98" s="2"/>
      <c r="M98" t="s" s="2">
        <v>337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hidden="true">
      <c r="A99" t="s" s="2">
        <v>339</v>
      </c>
      <c r="B99" t="s" s="2">
        <v>339</v>
      </c>
      <c r="C99" s="2"/>
      <c r="D99" t="s" s="2">
        <v>75</v>
      </c>
      <c r="E99" t="s" s="2">
        <v>340</v>
      </c>
      <c r="F99" t="s" s="2">
        <v>81</v>
      </c>
      <c r="G99" t="s" s="2">
        <v>76</v>
      </c>
      <c r="H99" t="s" s="2">
        <v>75</v>
      </c>
      <c r="I99" t="s" s="2">
        <v>75</v>
      </c>
      <c r="J99" t="s" s="2">
        <v>75</v>
      </c>
      <c r="K99" t="s" s="2">
        <v>180</v>
      </c>
      <c r="L99" s="2"/>
      <c r="M99" t="s" s="2">
        <v>341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342</v>
      </c>
      <c r="AG99" t="s" s="2">
        <v>81</v>
      </c>
      <c r="AH99" t="s" s="2">
        <v>76</v>
      </c>
      <c r="AI99" t="s" s="2">
        <v>75</v>
      </c>
      <c r="AJ99" t="s" s="2">
        <v>343</v>
      </c>
      <c r="AK99" t="s" s="2">
        <v>75</v>
      </c>
    </row>
    <row r="100" hidden="true">
      <c r="A100" t="s" s="2">
        <v>344</v>
      </c>
      <c r="B100" t="s" s="2">
        <v>344</v>
      </c>
      <c r="C100" s="2"/>
      <c r="D100" t="s" s="2">
        <v>75</v>
      </c>
      <c r="E100" s="2"/>
      <c r="F100" t="s" s="2">
        <v>81</v>
      </c>
      <c r="G100" t="s" s="2">
        <v>76</v>
      </c>
      <c r="H100" t="s" s="2">
        <v>75</v>
      </c>
      <c r="I100" t="s" s="2">
        <v>75</v>
      </c>
      <c r="J100" t="s" s="2">
        <v>75</v>
      </c>
      <c r="K100" t="s" s="2">
        <v>212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345</v>
      </c>
      <c r="AG100" t="s" s="2">
        <v>81</v>
      </c>
      <c r="AH100" t="s" s="2">
        <v>76</v>
      </c>
      <c r="AI100" t="s" s="2">
        <v>75</v>
      </c>
      <c r="AJ100" t="s" s="2">
        <v>75</v>
      </c>
      <c r="AK100" t="s" s="2">
        <v>75</v>
      </c>
    </row>
    <row r="101" hidden="true">
      <c r="A101" t="s" s="2">
        <v>346</v>
      </c>
      <c r="B101" t="s" s="2">
        <v>346</v>
      </c>
      <c r="C101" s="2"/>
      <c r="D101" t="s" s="2">
        <v>75</v>
      </c>
      <c r="E101" s="2"/>
      <c r="F101" t="s" s="2">
        <v>81</v>
      </c>
      <c r="G101" t="s" s="2">
        <v>82</v>
      </c>
      <c r="H101" t="s" s="2">
        <v>75</v>
      </c>
      <c r="I101" t="s" s="2">
        <v>75</v>
      </c>
      <c r="J101" t="s" s="2">
        <v>75</v>
      </c>
      <c r="K101" t="s" s="2">
        <v>214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347</v>
      </c>
      <c r="AG101" t="s" s="2">
        <v>81</v>
      </c>
      <c r="AH101" t="s" s="2">
        <v>82</v>
      </c>
      <c r="AI101" t="s" s="2">
        <v>75</v>
      </c>
      <c r="AJ101" t="s" s="2">
        <v>75</v>
      </c>
      <c r="AK101" t="s" s="2">
        <v>75</v>
      </c>
    </row>
    <row r="102" hidden="true">
      <c r="A102" t="s" s="2">
        <v>348</v>
      </c>
      <c r="B102" t="s" s="2">
        <v>348</v>
      </c>
      <c r="C102" s="2"/>
      <c r="D102" t="s" s="2">
        <v>75</v>
      </c>
      <c r="E102" s="2"/>
      <c r="F102" t="s" s="2">
        <v>81</v>
      </c>
      <c r="G102" t="s" s="2">
        <v>82</v>
      </c>
      <c r="H102" t="s" s="2">
        <v>75</v>
      </c>
      <c r="I102" t="s" s="2">
        <v>75</v>
      </c>
      <c r="J102" t="s" s="2">
        <v>75</v>
      </c>
      <c r="K102" t="s" s="2">
        <v>216</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82</v>
      </c>
      <c r="AI102" t="s" s="2">
        <v>75</v>
      </c>
      <c r="AJ102" t="s" s="2">
        <v>75</v>
      </c>
      <c r="AK102" t="s" s="2">
        <v>75</v>
      </c>
    </row>
    <row r="103" hidden="true">
      <c r="A103" t="s" s="2">
        <v>350</v>
      </c>
      <c r="B103" t="s" s="2">
        <v>350</v>
      </c>
      <c r="C103" s="2"/>
      <c r="D103" t="s" s="2">
        <v>75</v>
      </c>
      <c r="E103" s="2"/>
      <c r="F103" t="s" s="2">
        <v>81</v>
      </c>
      <c r="G103" t="s" s="2">
        <v>82</v>
      </c>
      <c r="H103" t="s" s="2">
        <v>75</v>
      </c>
      <c r="I103" t="s" s="2">
        <v>75</v>
      </c>
      <c r="J103" t="s" s="2">
        <v>75</v>
      </c>
      <c r="K103" t="s" s="2">
        <v>218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351</v>
      </c>
      <c r="AG103" t="s" s="2">
        <v>81</v>
      </c>
      <c r="AH103" t="s" s="2">
        <v>82</v>
      </c>
      <c r="AI103" t="s" s="2">
        <v>75</v>
      </c>
      <c r="AJ103" t="s" s="2">
        <v>75</v>
      </c>
      <c r="AK103" t="s" s="2">
        <v>75</v>
      </c>
    </row>
    <row r="104" hidden="true">
      <c r="A104" t="s" s="2">
        <v>352</v>
      </c>
      <c r="B104" t="s" s="2">
        <v>352</v>
      </c>
      <c r="C104" s="2"/>
      <c r="D104" t="s" s="2">
        <v>75</v>
      </c>
      <c r="E104" s="2"/>
      <c r="F104" t="s" s="2">
        <v>81</v>
      </c>
      <c r="G104" t="s" s="2">
        <v>82</v>
      </c>
      <c r="H104" t="s" s="2">
        <v>75</v>
      </c>
      <c r="I104" t="s" s="2">
        <v>75</v>
      </c>
      <c r="J104" t="s" s="2">
        <v>75</v>
      </c>
      <c r="K104" t="s" s="2">
        <v>220</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82</v>
      </c>
      <c r="AI104" t="s" s="2">
        <v>75</v>
      </c>
      <c r="AJ104" t="s" s="2">
        <v>75</v>
      </c>
      <c r="AK104" t="s" s="2">
        <v>75</v>
      </c>
    </row>
    <row r="105" hidden="true">
      <c r="A105" t="s" s="2">
        <v>354</v>
      </c>
      <c r="B105" t="s" s="2">
        <v>354</v>
      </c>
      <c r="C105" s="2"/>
      <c r="D105" t="s" s="2">
        <v>75</v>
      </c>
      <c r="E105" s="2"/>
      <c r="F105" t="s" s="2">
        <v>81</v>
      </c>
      <c r="G105" t="s" s="2">
        <v>82</v>
      </c>
      <c r="H105" t="s" s="2">
        <v>75</v>
      </c>
      <c r="I105" t="s" s="2">
        <v>75</v>
      </c>
      <c r="J105" t="s" s="2">
        <v>75</v>
      </c>
      <c r="K105" t="s" s="2">
        <v>222</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355</v>
      </c>
      <c r="AG105" t="s" s="2">
        <v>81</v>
      </c>
      <c r="AH105" t="s" s="2">
        <v>82</v>
      </c>
      <c r="AI105" t="s" s="2">
        <v>75</v>
      </c>
      <c r="AJ105" t="s" s="2">
        <v>75</v>
      </c>
      <c r="AK105" t="s" s="2">
        <v>75</v>
      </c>
    </row>
    <row r="106" hidden="true">
      <c r="A106" t="s" s="2">
        <v>356</v>
      </c>
      <c r="B106" t="s" s="2">
        <v>356</v>
      </c>
      <c r="C106" s="2"/>
      <c r="D106" t="s" s="2">
        <v>75</v>
      </c>
      <c r="E106" s="2"/>
      <c r="F106" t="s" s="2">
        <v>81</v>
      </c>
      <c r="G106" t="s" s="2">
        <v>82</v>
      </c>
      <c r="H106" t="s" s="2">
        <v>75</v>
      </c>
      <c r="I106" t="s" s="2">
        <v>75</v>
      </c>
      <c r="J106" t="s" s="2">
        <v>75</v>
      </c>
      <c r="K106" t="s" s="2">
        <v>357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358</v>
      </c>
      <c r="AG106" t="s" s="2">
        <v>81</v>
      </c>
      <c r="AH106" t="s" s="2">
        <v>82</v>
      </c>
      <c r="AI106" t="s" s="2">
        <v>75</v>
      </c>
      <c r="AJ106" t="s" s="2">
        <v>75</v>
      </c>
      <c r="AK106" t="s" s="2">
        <v>75</v>
      </c>
    </row>
    <row r="107" hidden="true">
      <c r="A107" t="s" s="2">
        <v>359</v>
      </c>
      <c r="B107" t="s" s="2">
        <v>359</v>
      </c>
      <c r="C107" s="2"/>
      <c r="D107" t="s" s="2">
        <v>75</v>
      </c>
      <c r="E107" s="2"/>
      <c r="F107" t="s" s="2">
        <v>81</v>
      </c>
      <c r="G107" t="s" s="2">
        <v>82</v>
      </c>
      <c r="H107" t="s" s="2">
        <v>75</v>
      </c>
      <c r="I107" t="s" s="2">
        <v>75</v>
      </c>
      <c r="J107" t="s" s="2">
        <v>75</v>
      </c>
      <c r="K107" t="s" s="2">
        <v>224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82</v>
      </c>
      <c r="AI107" t="s" s="2">
        <v>75</v>
      </c>
      <c r="AJ107" t="s" s="2">
        <v>75</v>
      </c>
      <c r="AK107" t="s" s="2">
        <v>75</v>
      </c>
    </row>
    <row r="108" hidden="true">
      <c r="A108" t="s" s="2">
        <v>361</v>
      </c>
      <c r="B108" t="s" s="2">
        <v>361</v>
      </c>
      <c r="C108" s="2"/>
      <c r="D108" t="s" s="2">
        <v>75</v>
      </c>
      <c r="E108" s="2"/>
      <c r="F108" t="s" s="2">
        <v>81</v>
      </c>
      <c r="G108" t="s" s="2">
        <v>82</v>
      </c>
      <c r="H108" t="s" s="2">
        <v>75</v>
      </c>
      <c r="I108" t="s" s="2">
        <v>75</v>
      </c>
      <c r="J108" t="s" s="2">
        <v>75</v>
      </c>
      <c r="K108" t="s" s="2">
        <v>226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82</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228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364</v>
      </c>
      <c r="AG109" t="s" s="2">
        <v>81</v>
      </c>
      <c r="AH109" t="s" s="2">
        <v>82</v>
      </c>
      <c r="AI109" t="s" s="2">
        <v>75</v>
      </c>
      <c r="AJ109" t="s" s="2">
        <v>75</v>
      </c>
      <c r="AK109" t="s" s="2">
        <v>75</v>
      </c>
    </row>
    <row r="110" hidden="true">
      <c r="A110" t="s" s="2">
        <v>365</v>
      </c>
      <c r="B110" t="s" s="2">
        <v>365</v>
      </c>
      <c r="C110" s="2"/>
      <c r="D110" t="s" s="2">
        <v>75</v>
      </c>
      <c r="E110" s="2"/>
      <c r="F110" t="s" s="2">
        <v>81</v>
      </c>
      <c r="G110" t="s" s="2">
        <v>76</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367</v>
      </c>
      <c r="AG110" t="s" s="2">
        <v>81</v>
      </c>
      <c r="AH110" t="s" s="2">
        <v>76</v>
      </c>
      <c r="AI110" t="s" s="2">
        <v>75</v>
      </c>
      <c r="AJ110" t="s" s="2">
        <v>75</v>
      </c>
      <c r="AK110" t="s" s="2">
        <v>75</v>
      </c>
    </row>
    <row r="111" hidden="true">
      <c r="A111" t="s" s="2">
        <v>368</v>
      </c>
      <c r="B111" t="s" s="2">
        <v>368</v>
      </c>
      <c r="C111" s="2"/>
      <c r="D111" t="s" s="2">
        <v>75</v>
      </c>
      <c r="E111" s="2"/>
      <c r="F111" t="s" s="2">
        <v>81</v>
      </c>
      <c r="G111" t="s" s="2">
        <v>76</v>
      </c>
      <c r="H111" t="s" s="2">
        <v>75</v>
      </c>
      <c r="I111" t="s" s="2">
        <v>75</v>
      </c>
      <c r="J111" t="s" s="2">
        <v>75</v>
      </c>
      <c r="K111" t="s" s="2">
        <v>369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370</v>
      </c>
      <c r="AG111" t="s" s="2">
        <v>81</v>
      </c>
      <c r="AH111" t="s" s="2">
        <v>76</v>
      </c>
      <c r="AI111" t="s" s="2">
        <v>75</v>
      </c>
      <c r="AJ111" t="s" s="2">
        <v>75</v>
      </c>
      <c r="AK111" t="s" s="2">
        <v>75</v>
      </c>
    </row>
    <row r="112" hidden="true">
      <c r="A112" t="s" s="2">
        <v>371</v>
      </c>
      <c r="B112" t="s" s="2">
        <v>371</v>
      </c>
      <c r="C112" s="2"/>
      <c r="D112" t="s" s="2">
        <v>75</v>
      </c>
      <c r="E112" s="2"/>
      <c r="F112" t="s" s="2">
        <v>81</v>
      </c>
      <c r="G112" t="s" s="2">
        <v>76</v>
      </c>
      <c r="H112" t="s" s="2">
        <v>75</v>
      </c>
      <c r="I112" t="s" s="2">
        <v>75</v>
      </c>
      <c r="J112" t="s" s="2">
        <v>75</v>
      </c>
      <c r="K112" t="s" s="2">
        <v>372</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373</v>
      </c>
      <c r="AG112" t="s" s="2">
        <v>81</v>
      </c>
      <c r="AH112" t="s" s="2">
        <v>76</v>
      </c>
      <c r="AI112" t="s" s="2">
        <v>75</v>
      </c>
      <c r="AJ112" t="s" s="2">
        <v>75</v>
      </c>
      <c r="AK112" t="s" s="2">
        <v>75</v>
      </c>
    </row>
    <row r="113" hidden="true">
      <c r="A113" t="s" s="2">
        <v>374</v>
      </c>
      <c r="B113" t="s" s="2">
        <v>374</v>
      </c>
      <c r="C113" s="2"/>
      <c r="D113" t="s" s="2">
        <v>75</v>
      </c>
      <c r="E113" s="2"/>
      <c r="F113" t="s" s="2">
        <v>81</v>
      </c>
      <c r="G113" t="s" s="2">
        <v>76</v>
      </c>
      <c r="H113" t="s" s="2">
        <v>75</v>
      </c>
      <c r="I113" t="s" s="2">
        <v>75</v>
      </c>
      <c r="J113" t="s" s="2">
        <v>75</v>
      </c>
      <c r="K113" t="s" s="2">
        <v>375</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376</v>
      </c>
      <c r="AG113" t="s" s="2">
        <v>81</v>
      </c>
      <c r="AH113" t="s" s="2">
        <v>76</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378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379</v>
      </c>
      <c r="AG114" t="s" s="2">
        <v>81</v>
      </c>
      <c r="AH114" t="s" s="2">
        <v>76</v>
      </c>
      <c r="AI114" t="s" s="2">
        <v>75</v>
      </c>
      <c r="AJ114" t="s" s="2">
        <v>75</v>
      </c>
      <c r="AK114" t="s" s="2">
        <v>75</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2026-10-20T13:28:28Z</dcterms:created>
  <dc:creator>Apache POI</dc:creator>
</cp:coreProperties>
</file>