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<sst xmlns="http://schemas.openxmlformats.org/spreadsheetml/2006/main" count="2742" uniqueCount="313">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</sst>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254</v>
      </c>
      <c r="B59" t="s" s="2">
        <v>254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255</v>
      </c>
      <c r="B60" t="s" s="2">
        <v>255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256</v>
      </c>
      <c r="B61" t="s" s="2">
        <v>256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257</v>
      </c>
      <c r="B62" t="s" s="2">
        <v>257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258</v>
      </c>
      <c r="B63" t="s" s="2">
        <v>258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259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266</v>
      </c>
      <c r="L65" t="s" s="2">
        <v>267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t="s" s="2">
        <v>274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t="s" s="2">
        <v>284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293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296</v>
      </c>
      <c r="L74" t="s" s="2">
        <v>297</v>
      </c>
      <c r="M74" s="2"/>
      <c r="N74" s="2"/>
      <c r="O74" t="s" s="2">
        <v>298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303</v>
      </c>
      <c r="B79" t="s" s="2">
        <v>303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304</v>
      </c>
      <c r="B80" t="s" s="2">
        <v>304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309</v>
      </c>
      <c r="N84" s="2"/>
      <c r="O84" s="2"/>
      <c r="P84" t="s" s="2">
        <v>75</v>
      </c>
      <c r="Q84" s="2"/>
      <c r="R84" t="s" s="2">
        <v>259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308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312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311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2026-10-20T13:28:28Z</dcterms:created>
  <dc:creator>Apache POI</dc:creator>
</cp:coreProperties>
</file>