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<sst xmlns="http://schemas.openxmlformats.org/spreadsheetml/2006/main" count="2881" uniqueCount="301">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</sst>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>
      <c r="A72" t="s" s="2">
        <v>267</v>
      </c>
      <c r="B72" t="s" s="2">
        <v>267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161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