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<sst xmlns="http://schemas.openxmlformats.org/spreadsheetml/2006/main" count="4396" uniqueCount="415">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</sst>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c r="A96" t="s" s="2">
        <v>314</v>
      </c>
      <c r="B96" t="s" s="2">
        <v>314</v>
      </c>
      <c r="C96" s="2"/>
      <c r="D96" t="s" s="2">
        <v>75</v>
      </c>
      <c r="E96" s="2"/>
      <c r="F96" t="s" s="2">
        <v>81</v>
      </c>
      <c r="G96" t="s" s="2">
        <v>76</v>
      </c>
      <c r="H96" t="s" s="2">
        <v>152</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2026-10-20T13:28:34Z</dcterms:created>
  <dc:creator>Apache POI</dc:creator>
</cp:coreProperties>
</file>