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<sst xmlns="http://schemas.openxmlformats.org/spreadsheetml/2006/main" count="4057" uniqueCount="382">
  <si>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</si>
  <si>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</si>
  <si>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</si>
  <si>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</si>
  <si>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</si>
  <si>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</si>
  <si>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</si>
  <si>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</si>
  <si>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</si>
  <si>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</si>
  <si>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</si>
  <si>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</si>
  <si>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</si>
  <si>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</si>
  <si>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</si>
  <si>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</si>
  <si>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</si>
  <si>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</si>
  <si>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</si>
  <si>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</si>
  <si>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</si>
  <si>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</si>
  <si>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</si>
  <si>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</si>
  <si>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</si>
  <si>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</si>
  <si>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</si>
  <si>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</si>
  <si>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</si>
  <si>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</si>
  <si>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</si>
  <si>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</si>
  <si>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</si>
  <si>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</si>
  <si>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</si>
  <si>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</si>
  <si>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</si>
  <si>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</si>
  <si>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</si>
  <si>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</si>
  <si>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</si>
  <si>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</si>
  <si>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</si>
  <si>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</si>
  <si>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</si>
  <si>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</si>
  <si>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</si>
  <si>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</si>
  <si>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</si>
  <si>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</si>
  <si>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</si>
  <si>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</si>
  <si>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</si>
  <si>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</si>
  <si>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</si>
  <si>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</si>
  <si>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</si>
  <si>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</si>
  <si>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</si>
  <si>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</si>
  <si>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</si>
  <si>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</si>
  <si>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</si>
  <si>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</si>
  <si>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</si>
  <si>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</si>
  <si>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</si>
  <si>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</si>
  <si>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</si>
  <si>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</si>
  <si>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</si>
  <si>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</si>
  <si>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</si>
  <si>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</si>
  <si>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</si>
  <si>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</si>
  <si>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</si>
  <si>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</si>
  <si>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</si>
  <si>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</si>
  <si>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</si>
  <si>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</si>
  <si>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</si>
  <si>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</si>
  <si>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</si>
  <si>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</si>
  <si>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</si>
  <si>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</si>
  <si>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</si>
  <si>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</si>
  <si>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</si>
  <si>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</si>
  <si>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</si>
  <si>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</si>
  <si>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</si>
  <si>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</si>
  <si>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</si>
  <si>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</si>
  <si>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</si>
  <si>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</si>
  <si>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</si>
  <si>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</si>
  <si>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</si>
  <si>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</si>
  <si>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</si>
  <si>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</si>
  <si>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</si>
  <si>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</si>
  <si>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</si>
  <si>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</si>
  <si>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</si>
  <si>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</si>
  <si>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</si>
  <si>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</si>
  <si>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</si>
  <si>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</si>
  <si>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</si>
  <si>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</si>
  <si>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</si>
  <si>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</si>
  <si>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</si>
  <si>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</si>
  <si>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</si>
  <si>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</si>
  <si>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</si>
  <si>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</si>
  <si>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</si>
  <si>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</si>
  <si>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</si>
  <si>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</si>
  <si>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</si>
  <si>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</si>
  <si>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</si>
  <si>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</si>
  <si>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</si>
  <si>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</si>
  <si>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</si>
  <si>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</si>
  <si>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</si>
  <si>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</si>
  <si>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</si>
  <si>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</si>
  <si>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</si>
  <si>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</si>
  <si>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</si>
  <si>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</si>
  <si>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</si>
  <si>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</si>
  <si>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</si>
  <si>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</si>
  <si>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</si>
  <si>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</si>
  <si>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</si>
  <si>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</si>
  <si>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</si>
  <si>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</si>
  <si>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</si>
  <si>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</si>
  <si>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</si>
  <si>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</si>
  <si>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</si>
  <si>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</si>
  <si>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</si>
  <si>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</si>
  <si>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</si>
  <si>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</si>
  <si>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</si>
  <si>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</si>
  <si>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</si>
  <si>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</si>
  <si>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</si>
  <si>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</si>
  <si>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</si>
  <si>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</si>
  <si>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</si>
  <si>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</si>
  <si>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</si>
  <si>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</si>
  <si>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</si>
  <si>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</si>
  <si>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</si>
  <si>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</si>
  <si>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</si>
  <si>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</si>
  <si>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</si>
  <si>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</si>
  <si>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</si>
  <si>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</si>
  <si>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</si>
  <si>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</si>
  <si>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</si>
  <si>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</si>
  <si>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</si>
  <si>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</si>
  <si>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</si>
  <si>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</si>
  <si>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</si>
  <si>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</si>
  <si>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</si>
  <si>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</si>
  <si>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</si>
  <si>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</si>
  <si>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</si>
  <si>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</si>
  <si>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</si>
  <si>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</si>
  <si>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</si>
  <si>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</si>
  <si>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</si>
  <si>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</si>
  <si>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</si>
  <si>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</si>
  <si>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</si>
  <si>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</si>
  <si>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</si>
  <si>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</si>
  <si>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</si>
  <si>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</si>
  <si>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</si>
  <si>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</si>
  <si>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</si>
  <si>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</si>
  <si>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</si>
  <si>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</si>
  <si>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</si>
  <si>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</si>
  <si>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</si>
  <si>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</si>
  <si>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</si>
  <si>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</si>
  <si>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</si>
  <si>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</si>
  <si>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</si>
  <si>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</si>
  <si>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http://hl7.org/fhir/ValueSet/all-languages|4.0.1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</si>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</sst>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293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295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296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297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298</v>
      </c>
      <c r="B71" t="s" s="2">
        <v>299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300</v>
      </c>
      <c r="L71" t="s" s="2">
        <v>301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291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292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293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299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336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247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246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252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254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256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345</v>
      </c>
      <c r="B100" t="s" s="2">
        <v>258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346</v>
      </c>
      <c r="B101" t="s" s="2">
        <v>260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347</v>
      </c>
      <c r="B102" t="s" s="2">
        <v>262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348</v>
      </c>
      <c r="B103" t="s" s="2">
        <v>264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349</v>
      </c>
      <c r="B104" t="s" s="2">
        <v>266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268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270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271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272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275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277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279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354</v>
      </c>
      <c r="L108" t="s" s="2">
        <v>355</v>
      </c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281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356</v>
      </c>
      <c r="B109" t="s" s="2">
        <v>283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284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285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357</v>
      </c>
      <c r="B110" t="s" s="2">
        <v>287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288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289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358</v>
      </c>
      <c r="B111" t="s" s="2">
        <v>291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292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293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359</v>
      </c>
      <c r="B112" t="s" s="2">
        <v>295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296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297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360</v>
      </c>
      <c r="B113" t="s" s="2">
        <v>299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336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302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361</v>
      </c>
      <c r="B114" t="s" s="2">
        <v>304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305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306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362</v>
      </c>
      <c r="B115" t="s" s="2">
        <v>308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309</v>
      </c>
      <c r="L115" s="2"/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363</v>
      </c>
      <c r="B116" t="s" s="2">
        <v>312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313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314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364</v>
      </c>
      <c r="B117" t="s" s="2">
        <v>364</v>
      </c>
      <c r="C117" s="2"/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365</v>
      </c>
      <c r="L117" t="s" s="2">
        <v>366</v>
      </c>
      <c r="M117" s="2"/>
      <c r="N117" s="2"/>
      <c r="O117" t="s" s="2">
        <v>367</v>
      </c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364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368</v>
      </c>
      <c r="B118" t="s" s="2">
        <v>368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369</v>
      </c>
      <c r="B119" t="s" s="2">
        <v>369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370</v>
      </c>
      <c r="B120" t="s" s="2">
        <v>370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371</v>
      </c>
      <c r="B121" t="s" s="2">
        <v>371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372</v>
      </c>
      <c r="B122" t="s" s="2">
        <v>372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373</v>
      </c>
      <c r="B123" t="s" s="2">
        <v>373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374</v>
      </c>
      <c r="B124" t="s" s="2">
        <v>374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375</v>
      </c>
      <c r="B125" t="s" s="2">
        <v>375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376</v>
      </c>
      <c r="B126" t="s" s="2">
        <v>376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377</v>
      </c>
      <c r="B127" t="s" s="2">
        <v>377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t="s" s="2">
        <v>378</v>
      </c>
      <c r="N127" s="2"/>
      <c r="O127" s="2"/>
      <c r="P127" t="s" s="2">
        <v>75</v>
      </c>
      <c r="Q127" s="2"/>
      <c r="R127" t="s" s="2">
        <v>271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377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379</v>
      </c>
      <c r="B128" t="s" s="2">
        <v>379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276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379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380</v>
      </c>
      <c r="B129" t="s" s="2">
        <v>380</v>
      </c>
      <c r="C129" s="2"/>
      <c r="D129" t="s" s="2">
        <v>75</v>
      </c>
      <c r="E129" s="2"/>
      <c r="F129" t="s" s="2">
        <v>76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381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380</v>
      </c>
      <c r="AG129" t="s" s="2">
        <v>76</v>
      </c>
      <c r="AH129" t="s" s="2">
        <v>76</v>
      </c>
      <c r="AI129" t="s" s="2">
        <v>75</v>
      </c>
      <c r="AJ129" t="s" s="2">
        <v>75</v>
      </c>
      <c r="AK129" t="s" s="2">
        <v>75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2026-07-29T05:41:28Z</dcterms:created>
  <dc:creator>Apache POI</dc:creator>
</cp:coreProperties>
</file>