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<sst xmlns="http://schemas.openxmlformats.org/spreadsheetml/2006/main" count="9188" uniqueCount="657">
  <si>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</si>
  <si>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</si>
  <si>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</si>
  <si>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</si>
  <si>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</si>
  <si>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</si>
  <si>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</si>
  <si>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</si>
  <si>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</si>
  <si>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</si>
  <si>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</si>
  <si>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</si>
  <si>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</si>
  <si>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</si>
  <si>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</si>
  <si>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</si>
  <si>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</si>
  <si>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</si>
  <si>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</si>
  <si>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</si>
  <si>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</si>
  <si>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</si>
  <si>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</si>
  <si>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</si>
  <si>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</si>
  <si>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</si>
  <si>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</si>
  <si>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</si>
  <si>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</si>
  <si>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</si>
  <si>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</si>
  <si>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</si>
  <si>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</si>
  <si>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</si>
  <si>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</si>
  <si>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</si>
  <si>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</si>
  <si>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</si>
  <si>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</si>
  <si>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</si>
  <si>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</si>
  <si>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</si>
  <si>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</si>
  <si>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</si>
  <si>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</si>
  <si>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</si>
  <si>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</si>
  <si>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</si>
  <si>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</si>
  <si>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</si>
  <si>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</si>
  <si>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</si>
  <si>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</si>
  <si>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</si>
  <si>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</si>
  <si>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</si>
  <si>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</si>
  <si>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</si>
  <si>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</si>
  <si>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</si>
  <si>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</si>
  <si>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</si>
  <si>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</si>
  <si>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</si>
  <si>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</si>
  <si>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</si>
  <si>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</si>
  <si>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</si>
  <si>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</si>
  <si>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</si>
  <si>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</si>
  <si>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</si>
  <si>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</si>
  <si>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</si>
  <si>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</si>
  <si>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</si>
  <si>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</si>
  <si>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</si>
  <si>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</si>
  <si>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</si>
  <si>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</si>
  <si>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</si>
  <si>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</si>
  <si>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</si>
  <si>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</si>
  <si>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</si>
  <si>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</si>
  <si>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</si>
  <si>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</si>
  <si>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</si>
  <si>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</si>
  <si>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</si>
  <si>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</si>
  <si>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</si>
  <si>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</si>
  <si>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</si>
  <si>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</si>
  <si>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</si>
  <si>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</si>
  <si>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</si>
  <si>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</si>
  <si>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</si>
  <si>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</si>
  <si>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</si>
  <si>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</si>
  <si>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</si>
  <si>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</si>
  <si>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</si>
  <si>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</si>
  <si>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</si>
  <si>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</si>
  <si>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</si>
  <si>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</si>
  <si>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</si>
  <si>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</si>
  <si>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</si>
  <si>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</si>
  <si>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</si>
  <si>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</si>
  <si>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</si>
  <si>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</si>
  <si>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</si>
  <si>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</si>
  <si>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</si>
  <si>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</si>
  <si>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</si>
  <si>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</si>
  <si>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</si>
  <si>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</si>
  <si>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</si>
  <si>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</si>
  <si>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</si>
  <si>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</si>
  <si>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</si>
  <si>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</si>
  <si>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</si>
  <si>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</si>
  <si>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</si>
  <si>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</si>
  <si>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</si>
  <si>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</si>
  <si>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</si>
  <si>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</si>
  <si>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</si>
  <si>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</si>
  <si>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</si>
  <si>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</si>
  <si>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</si>
  <si>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</si>
  <si>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</si>
  <si>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</si>
  <si>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</si>
  <si>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</si>
  <si>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</si>
  <si>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</si>
  <si>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</si>
  <si>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</si>
  <si>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</si>
  <si>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</si>
  <si>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</si>
  <si>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</si>
  <si>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</si>
  <si>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</si>
  <si>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</si>
  <si>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</si>
  <si>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</si>
  <si>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</si>
  <si>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</si>
  <si>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</si>
  <si>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</si>
  <si>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</si>
  <si>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</si>
  <si>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</si>
  <si>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</si>
  <si>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</si>
  <si>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</si>
  <si>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</si>
  <si>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</si>
  <si>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</si>
  <si>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</si>
  <si>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</si>
  <si>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</si>
  <si>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</si>
  <si>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</si>
  <si>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</si>
  <si>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</si>
  <si>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</si>
  <si>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</si>
  <si>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</si>
  <si>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</si>
  <si>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</si>
  <si>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</si>
  <si>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</si>
  <si>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</si>
  <si>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</si>
  <si>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</si>
  <si>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</si>
  <si>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</si>
  <si>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</si>
  <si>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</si>
  <si>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</si>
  <si>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</si>
  <si>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</si>
  <si>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</si>
  <si>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</si>
  <si>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</si>
  <si>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</si>
  <si>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</si>
  <si>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</si>
  <si>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</si>
  <si>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</si>
  <si>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</si>
  <si>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</si>
  <si>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</si>
  <si>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</si>
  <si>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</si>
  <si>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</si>
  <si>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</si>
  <si>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</si>
  <si>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</si>
  <si>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</si>
  <si>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</si>
  <si>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</si>
  <si>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</si>
  <si>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</si>
  <si>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</si>
  <si>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</si>
  <si>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</si>
  <si>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</si>
  <si>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</si>
  <si>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</si>
  <si>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</si>
  <si>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</si>
  <si>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</si>
  <si>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</si>
  <si>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</si>
  <si>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</si>
  <si>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</si>
  <si>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</si>
  <si>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</si>
  <si>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</si>
  <si>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</si>
  <si>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</si>
  <si>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</si>
  <si>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</si>
  <si>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</si>
  <si>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</si>
  <si>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</si>
  <si>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</si>
  <si>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</si>
  <si>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</si>
  <si>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</si>
  <si>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</si>
  <si>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</si>
  <si>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</si>
  <si>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</si>
  <si>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</si>
  <si>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</si>
  <si>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</si>
  <si>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</si>
  <si>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</si>
  <si>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</si>
  <si>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</si>
  <si>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</si>
  <si>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</si>
  <si>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</si>
  <si>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https://smt.esante.gouv.fr/fhir/ValueSet/jdv-absent-or-unknown-allergy-cisis|20260619134042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</si>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</sst>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88</v>
      </c>
      <c r="Y77" s="2"/>
      <c r="Z77" t="s" s="2">
        <v>266</v>
      </c>
      <c r="AA77" t="s" s="2">
        <v>75</v>
      </c>
      <c r="AB77" t="s" s="2">
        <v>75</v>
      </c>
      <c r="AC77" t="s" s="2">
        <v>75</v>
      </c>
      <c r="AD77" t="s" s="2">
        <v>75</v>
      </c>
      <c r="AE77" t="s" s="2">
        <v>75</v>
      </c>
      <c r="AF77" t="s" s="2">
        <v>264</v>
      </c>
      <c r="AG77" t="s" s="2">
        <v>81</v>
      </c>
      <c r="AH77" t="s" s="2">
        <v>82</v>
      </c>
      <c r="AI77" t="s" s="2">
        <v>75</v>
      </c>
      <c r="AJ77" t="s" s="2">
        <v>75</v>
      </c>
      <c r="AK77" t="s" s="2">
        <v>75</v>
      </c>
    </row>
    <row r="78" hidden="true">
      <c r="A78" t="s" s="2">
        <v>267</v>
      </c>
      <c r="B78" t="s" s="2">
        <v>267</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268</v>
      </c>
      <c r="B79" t="s" s="2">
        <v>268</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269</v>
      </c>
      <c r="B80" t="s" s="2">
        <v>269</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270</v>
      </c>
      <c r="B81" t="s" s="2">
        <v>270</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271</v>
      </c>
      <c r="B82" t="s" s="2">
        <v>271</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272</v>
      </c>
      <c r="B83" t="s" s="2">
        <v>272</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273</v>
      </c>
      <c r="B84" t="s" s="2">
        <v>273</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274</v>
      </c>
      <c r="B85" t="s" s="2">
        <v>274</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275</v>
      </c>
      <c r="B86" t="s" s="2">
        <v>275</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276</v>
      </c>
      <c r="B87" t="s" s="2">
        <v>276</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277</v>
      </c>
      <c r="B88" t="s" s="2">
        <v>277</v>
      </c>
      <c r="C88" s="2"/>
      <c r="D88" t="s" s="2">
        <v>75</v>
      </c>
      <c r="E88" t="s" s="2">
        <v>278</v>
      </c>
      <c r="F88" t="s" s="2">
        <v>81</v>
      </c>
      <c r="G88" t="s" s="2">
        <v>76</v>
      </c>
      <c r="H88" t="s" s="2">
        <v>75</v>
      </c>
      <c r="I88" t="s" s="2">
        <v>75</v>
      </c>
      <c r="J88" t="s" s="2">
        <v>75</v>
      </c>
      <c r="K88" t="s" s="2">
        <v>86</v>
      </c>
      <c r="L88" s="2"/>
      <c r="M88" t="s" s="2">
        <v>279</v>
      </c>
      <c r="N88" s="2"/>
      <c r="O88" s="2"/>
      <c r="P88" t="s" s="2">
        <v>75</v>
      </c>
      <c r="Q88" s="2"/>
      <c r="R88" t="s" s="2">
        <v>75</v>
      </c>
      <c r="S88" t="s" s="2">
        <v>75</v>
      </c>
      <c r="T88" t="s" s="2">
        <v>75</v>
      </c>
      <c r="U88" t="s" s="2">
        <v>75</v>
      </c>
      <c r="V88" t="s" s="2">
        <v>75</v>
      </c>
      <c r="W88" t="s" s="2">
        <v>75</v>
      </c>
      <c r="X88" t="s" s="2">
        <v>88</v>
      </c>
      <c r="Y88" s="2"/>
      <c r="Z88" t="s" s="2">
        <v>280</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t="s" s="2">
        <v>283</v>
      </c>
      <c r="F89" t="s" s="2">
        <v>81</v>
      </c>
      <c r="G89" t="s" s="2">
        <v>76</v>
      </c>
      <c r="H89" t="s" s="2">
        <v>75</v>
      </c>
      <c r="I89" t="s" s="2">
        <v>75</v>
      </c>
      <c r="J89" t="s" s="2">
        <v>75</v>
      </c>
      <c r="K89" t="s" s="2">
        <v>284</v>
      </c>
      <c r="L89" s="2"/>
      <c r="M89" t="s" s="2">
        <v>285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286</v>
      </c>
      <c r="AG89" t="s" s="2">
        <v>81</v>
      </c>
      <c r="AH89" t="s" s="2">
        <v>76</v>
      </c>
      <c r="AI89" t="s" s="2">
        <v>75</v>
      </c>
      <c r="AJ89" t="s" s="2">
        <v>75</v>
      </c>
      <c r="AK89" t="s" s="2">
        <v>75</v>
      </c>
    </row>
    <row r="90" hidden="true">
      <c r="A90" t="s" s="2">
        <v>287</v>
      </c>
      <c r="B90" t="s" s="2">
        <v>287</v>
      </c>
      <c r="C90" s="2"/>
      <c r="D90" t="s" s="2">
        <v>75</v>
      </c>
      <c r="E90" t="s" s="2">
        <v>288</v>
      </c>
      <c r="F90" t="s" s="2">
        <v>81</v>
      </c>
      <c r="G90" t="s" s="2">
        <v>76</v>
      </c>
      <c r="H90" t="s" s="2">
        <v>75</v>
      </c>
      <c r="I90" t="s" s="2">
        <v>75</v>
      </c>
      <c r="J90" t="s" s="2">
        <v>75</v>
      </c>
      <c r="K90" t="s" s="2">
        <v>86</v>
      </c>
      <c r="L90" s="2"/>
      <c r="M90" t="s" s="2">
        <v>289</v>
      </c>
      <c r="N90" s="2"/>
      <c r="O90" s="2"/>
      <c r="P90" t="s" s="2">
        <v>75</v>
      </c>
      <c r="Q90" s="2"/>
      <c r="R90" t="s" s="2">
        <v>75</v>
      </c>
      <c r="S90" t="s" s="2">
        <v>75</v>
      </c>
      <c r="T90" t="s" s="2">
        <v>75</v>
      </c>
      <c r="U90" t="s" s="2">
        <v>75</v>
      </c>
      <c r="V90" t="s" s="2">
        <v>75</v>
      </c>
      <c r="W90" t="s" s="2">
        <v>75</v>
      </c>
      <c r="X90" t="s" s="2">
        <v>88</v>
      </c>
      <c r="Y90" s="2"/>
      <c r="Z90" t="s" s="2">
        <v>290</v>
      </c>
      <c r="AA90" t="s" s="2">
        <v>75</v>
      </c>
      <c r="AB90" t="s" s="2">
        <v>75</v>
      </c>
      <c r="AC90" t="s" s="2">
        <v>75</v>
      </c>
      <c r="AD90" t="s" s="2">
        <v>75</v>
      </c>
      <c r="AE90" t="s" s="2">
        <v>75</v>
      </c>
      <c r="AF90" t="s" s="2">
        <v>291</v>
      </c>
      <c r="AG90" t="s" s="2">
        <v>81</v>
      </c>
      <c r="AH90" t="s" s="2">
        <v>76</v>
      </c>
      <c r="AI90" t="s" s="2">
        <v>75</v>
      </c>
      <c r="AJ90" t="s" s="2">
        <v>75</v>
      </c>
      <c r="AK90" t="s" s="2">
        <v>75</v>
      </c>
    </row>
    <row r="91" hidden="true">
      <c r="A91" t="s" s="2">
        <v>292</v>
      </c>
      <c r="B91" t="s" s="2">
        <v>292</v>
      </c>
      <c r="C91" s="2"/>
      <c r="D91" t="s" s="2">
        <v>75</v>
      </c>
      <c r="E91" t="s" s="2">
        <v>293</v>
      </c>
      <c r="F91" t="s" s="2">
        <v>81</v>
      </c>
      <c r="G91" t="s" s="2">
        <v>76</v>
      </c>
      <c r="H91" t="s" s="2">
        <v>75</v>
      </c>
      <c r="I91" t="s" s="2">
        <v>75</v>
      </c>
      <c r="J91" t="s" s="2">
        <v>75</v>
      </c>
      <c r="K91" t="s" s="2">
        <v>86</v>
      </c>
      <c r="L91" s="2"/>
      <c r="M91" t="s" s="2">
        <v>294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295</v>
      </c>
      <c r="AG91" t="s" s="2">
        <v>81</v>
      </c>
      <c r="AH91" t="s" s="2">
        <v>76</v>
      </c>
      <c r="AI91" t="s" s="2">
        <v>75</v>
      </c>
      <c r="AJ91" t="s" s="2">
        <v>75</v>
      </c>
      <c r="AK91" t="s" s="2">
        <v>75</v>
      </c>
    </row>
    <row r="92" hidden="true">
      <c r="A92" t="s" s="2">
        <v>296</v>
      </c>
      <c r="B92" t="s" s="2">
        <v>296</v>
      </c>
      <c r="C92" s="2"/>
      <c r="D92" t="s" s="2">
        <v>75</v>
      </c>
      <c r="E92" t="s" s="2">
        <v>297</v>
      </c>
      <c r="F92" t="s" s="2">
        <v>81</v>
      </c>
      <c r="G92" t="s" s="2">
        <v>76</v>
      </c>
      <c r="H92" t="s" s="2">
        <v>75</v>
      </c>
      <c r="I92" t="s" s="2">
        <v>75</v>
      </c>
      <c r="J92" t="s" s="2">
        <v>75</v>
      </c>
      <c r="K92" t="s" s="2">
        <v>86</v>
      </c>
      <c r="L92" s="2"/>
      <c r="M92" t="s" s="2">
        <v>298</v>
      </c>
      <c r="N92" s="2"/>
      <c r="O92" s="2"/>
      <c r="P92" t="s" s="2">
        <v>75</v>
      </c>
      <c r="Q92" s="2"/>
      <c r="R92" t="s" s="2">
        <v>75</v>
      </c>
      <c r="S92" t="s" s="2">
        <v>75</v>
      </c>
      <c r="T92" t="s" s="2">
        <v>75</v>
      </c>
      <c r="U92" t="s" s="2">
        <v>75</v>
      </c>
      <c r="V92" t="s" s="2">
        <v>75</v>
      </c>
      <c r="W92" t="s" s="2">
        <v>75</v>
      </c>
      <c r="X92" t="s" s="2">
        <v>258</v>
      </c>
      <c r="Y92" s="2"/>
      <c r="Z92" t="s" s="2">
        <v>299</v>
      </c>
      <c r="AA92" t="s" s="2">
        <v>75</v>
      </c>
      <c r="AB92" t="s" s="2">
        <v>75</v>
      </c>
      <c r="AC92" t="s" s="2">
        <v>75</v>
      </c>
      <c r="AD92" t="s" s="2">
        <v>75</v>
      </c>
      <c r="AE92" t="s" s="2">
        <v>75</v>
      </c>
      <c r="AF92" t="s" s="2">
        <v>300</v>
      </c>
      <c r="AG92" t="s" s="2">
        <v>81</v>
      </c>
      <c r="AH92" t="s" s="2">
        <v>76</v>
      </c>
      <c r="AI92" t="s" s="2">
        <v>75</v>
      </c>
      <c r="AJ92" t="s" s="2">
        <v>75</v>
      </c>
      <c r="AK92" t="s" s="2">
        <v>75</v>
      </c>
    </row>
    <row r="93" hidden="true">
      <c r="A93" t="s" s="2">
        <v>301</v>
      </c>
      <c r="B93" t="s" s="2">
        <v>301</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302</v>
      </c>
      <c r="AA93" t="s" s="2">
        <v>75</v>
      </c>
      <c r="AB93" t="s" s="2">
        <v>75</v>
      </c>
      <c r="AC93" t="s" s="2">
        <v>75</v>
      </c>
      <c r="AD93" t="s" s="2">
        <v>75</v>
      </c>
      <c r="AE93" t="s" s="2">
        <v>75</v>
      </c>
      <c r="AF93" t="s" s="2">
        <v>303</v>
      </c>
      <c r="AG93" t="s" s="2">
        <v>81</v>
      </c>
      <c r="AH93" t="s" s="2">
        <v>76</v>
      </c>
      <c r="AI93" t="s" s="2">
        <v>75</v>
      </c>
      <c r="AJ93" t="s" s="2">
        <v>75</v>
      </c>
      <c r="AK93" t="s" s="2">
        <v>75</v>
      </c>
    </row>
    <row r="94" hidden="true">
      <c r="A94" t="s" s="2">
        <v>304</v>
      </c>
      <c r="B94" t="s" s="2">
        <v>304</v>
      </c>
      <c r="C94" s="2"/>
      <c r="D94" t="s" s="2">
        <v>75</v>
      </c>
      <c r="E94" s="2"/>
      <c r="F94" t="s" s="2">
        <v>81</v>
      </c>
      <c r="G94" t="s" s="2">
        <v>76</v>
      </c>
      <c r="H94" t="s" s="2">
        <v>75</v>
      </c>
      <c r="I94" t="s" s="2">
        <v>75</v>
      </c>
      <c r="J94" t="s" s="2">
        <v>75</v>
      </c>
      <c r="K94" t="s" s="2">
        <v>103</v>
      </c>
      <c r="L94" t="s" s="2">
        <v>305</v>
      </c>
      <c r="M94" t="s" s="2">
        <v>306</v>
      </c>
      <c r="N94" t="s" s="2">
        <v>307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t="s" s="2">
        <v>310</v>
      </c>
      <c r="F95" t="s" s="2">
        <v>76</v>
      </c>
      <c r="G95" t="s" s="2">
        <v>76</v>
      </c>
      <c r="H95" t="s" s="2">
        <v>75</v>
      </c>
      <c r="I95" t="s" s="2">
        <v>75</v>
      </c>
      <c r="J95" t="s" s="2">
        <v>75</v>
      </c>
      <c r="K95" t="s" s="2">
        <v>311</v>
      </c>
      <c r="L95" s="2"/>
      <c r="M95" t="s" s="2">
        <v>312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76</v>
      </c>
      <c r="AI95" t="s" s="2">
        <v>75</v>
      </c>
      <c r="AJ95" t="s" s="2">
        <v>75</v>
      </c>
      <c r="AK95" t="s" s="2">
        <v>75</v>
      </c>
    </row>
    <row r="96" hidden="true">
      <c r="A96" t="s" s="2">
        <v>314</v>
      </c>
      <c r="B96" t="s" s="2">
        <v>314</v>
      </c>
      <c r="C96" s="2"/>
      <c r="D96" t="s" s="2">
        <v>75</v>
      </c>
      <c r="E96" t="s" s="2">
        <v>315</v>
      </c>
      <c r="F96" t="s" s="2">
        <v>81</v>
      </c>
      <c r="G96" t="s" s="2">
        <v>76</v>
      </c>
      <c r="H96" t="s" s="2">
        <v>75</v>
      </c>
      <c r="I96" t="s" s="2">
        <v>75</v>
      </c>
      <c r="J96" t="s" s="2">
        <v>75</v>
      </c>
      <c r="K96" t="s" s="2">
        <v>222</v>
      </c>
      <c r="L96" s="2"/>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317</v>
      </c>
      <c r="AG96" t="s" s="2">
        <v>81</v>
      </c>
      <c r="AH96" t="s" s="2">
        <v>76</v>
      </c>
      <c r="AI96" t="s" s="2">
        <v>75</v>
      </c>
      <c r="AJ96" t="s" s="2">
        <v>318</v>
      </c>
      <c r="AK96" t="s" s="2">
        <v>75</v>
      </c>
    </row>
    <row r="97" hidden="true">
      <c r="A97" t="s" s="2">
        <v>319</v>
      </c>
      <c r="B97" t="s" s="2">
        <v>319</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320</v>
      </c>
      <c r="B98" t="s" s="2">
        <v>320</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321</v>
      </c>
      <c r="B99" t="s" s="2">
        <v>321</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322</v>
      </c>
      <c r="AA99" t="s" s="2">
        <v>75</v>
      </c>
      <c r="AB99" t="s" s="2">
        <v>75</v>
      </c>
      <c r="AC99" t="s" s="2">
        <v>75</v>
      </c>
      <c r="AD99" t="s" s="2">
        <v>75</v>
      </c>
      <c r="AE99" t="s" s="2">
        <v>75</v>
      </c>
      <c r="AF99" t="s" s="2">
        <v>321</v>
      </c>
      <c r="AG99" t="s" s="2">
        <v>81</v>
      </c>
      <c r="AH99" t="s" s="2">
        <v>82</v>
      </c>
      <c r="AI99" t="s" s="2">
        <v>75</v>
      </c>
      <c r="AJ99" t="s" s="2">
        <v>75</v>
      </c>
      <c r="AK99" t="s" s="2">
        <v>75</v>
      </c>
    </row>
    <row r="100" hidden="true">
      <c r="A100" t="s" s="2">
        <v>323</v>
      </c>
      <c r="B100" t="s" s="2">
        <v>323</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324</v>
      </c>
      <c r="AA100" t="s" s="2">
        <v>75</v>
      </c>
      <c r="AB100" t="s" s="2">
        <v>75</v>
      </c>
      <c r="AC100" t="s" s="2">
        <v>75</v>
      </c>
      <c r="AD100" t="s" s="2">
        <v>75</v>
      </c>
      <c r="AE100" t="s" s="2">
        <v>75</v>
      </c>
      <c r="AF100" t="s" s="2">
        <v>323</v>
      </c>
      <c r="AG100" t="s" s="2">
        <v>81</v>
      </c>
      <c r="AH100" t="s" s="2">
        <v>82</v>
      </c>
      <c r="AI100" t="s" s="2">
        <v>75</v>
      </c>
      <c r="AJ100" t="s" s="2">
        <v>75</v>
      </c>
      <c r="AK100" t="s" s="2">
        <v>75</v>
      </c>
    </row>
    <row r="101" hidden="true">
      <c r="A101" t="s" s="2">
        <v>325</v>
      </c>
      <c r="B101" t="s" s="2">
        <v>325</v>
      </c>
      <c r="C101" s="2"/>
      <c r="D101" t="s" s="2">
        <v>75</v>
      </c>
      <c r="E101" s="2"/>
      <c r="F101" t="s" s="2">
        <v>81</v>
      </c>
      <c r="G101" t="s" s="2">
        <v>82</v>
      </c>
      <c r="H101" t="s" s="2">
        <v>75</v>
      </c>
      <c r="I101" t="s" s="2">
        <v>75</v>
      </c>
      <c r="J101" t="s" s="2">
        <v>75</v>
      </c>
      <c r="K101" t="s" s="2">
        <v>189</v>
      </c>
      <c r="L101" s="2"/>
      <c r="M101" t="s" s="2">
        <v>326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327</v>
      </c>
      <c r="AG102" t="s" s="2">
        <v>81</v>
      </c>
      <c r="AH102" t="s" s="2">
        <v>76</v>
      </c>
      <c r="AI102" t="s" s="2">
        <v>75</v>
      </c>
      <c r="AJ102" t="s" s="2">
        <v>75</v>
      </c>
      <c r="AK102" t="s" s="2">
        <v>75</v>
      </c>
    </row>
    <row r="103" hidden="true">
      <c r="A103" t="s" s="2">
        <v>329</v>
      </c>
      <c r="B103" t="s" s="2">
        <v>329</v>
      </c>
      <c r="C103" s="2"/>
      <c r="D103" t="s" s="2">
        <v>75</v>
      </c>
      <c r="E103" s="2"/>
      <c r="F103" t="s" s="2">
        <v>81</v>
      </c>
      <c r="G103" t="s" s="2">
        <v>82</v>
      </c>
      <c r="H103" t="s" s="2">
        <v>75</v>
      </c>
      <c r="I103" t="s" s="2">
        <v>75</v>
      </c>
      <c r="J103" t="s" s="2">
        <v>75</v>
      </c>
      <c r="K103" t="s" s="2">
        <v>330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329</v>
      </c>
      <c r="AG103" t="s" s="2">
        <v>81</v>
      </c>
      <c r="AH103" t="s" s="2">
        <v>82</v>
      </c>
      <c r="AI103" t="s" s="2">
        <v>75</v>
      </c>
      <c r="AJ103" t="s" s="2">
        <v>75</v>
      </c>
      <c r="AK103" t="s" s="2">
        <v>75</v>
      </c>
    </row>
    <row r="104" hidden="true">
      <c r="A104" t="s" s="2">
        <v>331</v>
      </c>
      <c r="B104" t="s" s="2">
        <v>331</v>
      </c>
      <c r="C104" s="2"/>
      <c r="D104" t="s" s="2">
        <v>75</v>
      </c>
      <c r="E104" s="2"/>
      <c r="F104" t="s" s="2">
        <v>81</v>
      </c>
      <c r="G104" t="s" s="2">
        <v>82</v>
      </c>
      <c r="H104" t="s" s="2">
        <v>75</v>
      </c>
      <c r="I104" t="s" s="2">
        <v>75</v>
      </c>
      <c r="J104" t="s" s="2">
        <v>75</v>
      </c>
      <c r="K104" t="s" s="2">
        <v>332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331</v>
      </c>
      <c r="AG104" t="s" s="2">
        <v>81</v>
      </c>
      <c r="AH104" t="s" s="2">
        <v>82</v>
      </c>
      <c r="AI104" t="s" s="2">
        <v>75</v>
      </c>
      <c r="AJ104" t="s" s="2">
        <v>75</v>
      </c>
      <c r="AK104" t="s" s="2">
        <v>75</v>
      </c>
    </row>
    <row r="105" hidden="true">
      <c r="A105" t="s" s="2">
        <v>333</v>
      </c>
      <c r="B105" t="s" s="2">
        <v>333</v>
      </c>
      <c r="C105" s="2"/>
      <c r="D105" t="s" s="2">
        <v>75</v>
      </c>
      <c r="E105" s="2"/>
      <c r="F105" t="s" s="2">
        <v>81</v>
      </c>
      <c r="G105" t="s" s="2">
        <v>82</v>
      </c>
      <c r="H105" t="s" s="2">
        <v>75</v>
      </c>
      <c r="I105" t="s" s="2">
        <v>75</v>
      </c>
      <c r="J105" t="s" s="2">
        <v>75</v>
      </c>
      <c r="K105" t="s" s="2">
        <v>334</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333</v>
      </c>
      <c r="AG105" t="s" s="2">
        <v>81</v>
      </c>
      <c r="AH105" t="s" s="2">
        <v>82</v>
      </c>
      <c r="AI105" t="s" s="2">
        <v>75</v>
      </c>
      <c r="AJ105" t="s" s="2">
        <v>75</v>
      </c>
      <c r="AK105" t="s" s="2">
        <v>75</v>
      </c>
    </row>
    <row r="106" hidden="true">
      <c r="A106" t="s" s="2">
        <v>335</v>
      </c>
      <c r="B106" t="s" s="2">
        <v>335</v>
      </c>
      <c r="C106" s="2"/>
      <c r="D106" t="s" s="2">
        <v>75</v>
      </c>
      <c r="E106" s="2"/>
      <c r="F106" t="s" s="2">
        <v>81</v>
      </c>
      <c r="G106" t="s" s="2">
        <v>82</v>
      </c>
      <c r="H106" t="s" s="2">
        <v>75</v>
      </c>
      <c r="I106" t="s" s="2">
        <v>75</v>
      </c>
      <c r="J106" t="s" s="2">
        <v>75</v>
      </c>
      <c r="K106" t="s" s="2">
        <v>336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82</v>
      </c>
      <c r="AI106" t="s" s="2">
        <v>75</v>
      </c>
      <c r="AJ106" t="s" s="2">
        <v>75</v>
      </c>
      <c r="AK106" t="s" s="2">
        <v>75</v>
      </c>
    </row>
    <row r="107">
      <c r="A107" t="s" s="2">
        <v>337</v>
      </c>
      <c r="B107" t="s" s="2">
        <v>337</v>
      </c>
      <c r="C107" s="2"/>
      <c r="D107" t="s" s="2">
        <v>75</v>
      </c>
      <c r="E107" s="2"/>
      <c r="F107" t="s" s="2">
        <v>81</v>
      </c>
      <c r="G107" t="s" s="2">
        <v>76</v>
      </c>
      <c r="H107" t="s" s="2">
        <v>179</v>
      </c>
      <c r="I107" t="s" s="2">
        <v>75</v>
      </c>
      <c r="J107" t="s" s="2">
        <v>75</v>
      </c>
      <c r="K107" t="s" s="2">
        <v>338</v>
      </c>
      <c r="L107" t="s" s="2">
        <v>339</v>
      </c>
      <c r="M107" t="s" s="2">
        <v>339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337</v>
      </c>
      <c r="AG107" t="s" s="2">
        <v>81</v>
      </c>
      <c r="AH107" t="s" s="2">
        <v>82</v>
      </c>
      <c r="AI107" t="s" s="2">
        <v>75</v>
      </c>
      <c r="AJ107" t="s" s="2">
        <v>75</v>
      </c>
      <c r="AK107" t="s" s="2">
        <v>75</v>
      </c>
    </row>
    <row r="108" hidden="true">
      <c r="A108" t="s" s="2">
        <v>340</v>
      </c>
      <c r="B108" t="s" s="2">
        <v>340</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341</v>
      </c>
      <c r="B109" t="s" s="2">
        <v>341</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342</v>
      </c>
      <c r="B110" t="s" s="2">
        <v>342</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343</v>
      </c>
      <c r="B111" t="s" s="2">
        <v>343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344</v>
      </c>
      <c r="B112" t="s" s="2">
        <v>344</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345</v>
      </c>
      <c r="B113" t="s" s="2">
        <v>345</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346</v>
      </c>
      <c r="B114" t="s" s="2">
        <v>346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347</v>
      </c>
      <c r="B115" t="s" s="2">
        <v>347</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348</v>
      </c>
      <c r="B116" t="s" s="2">
        <v>348</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349</v>
      </c>
      <c r="B117" t="s" s="2">
        <v>349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350</v>
      </c>
      <c r="T117" t="s" s="2">
        <v>75</v>
      </c>
      <c r="U117" t="s" s="2">
        <v>75</v>
      </c>
      <c r="V117" t="s" s="2">
        <v>75</v>
      </c>
      <c r="W117" t="s" s="2">
        <v>75</v>
      </c>
      <c r="X117" t="s" s="2">
        <v>88</v>
      </c>
      <c r="Y117" s="2"/>
      <c r="Z117" t="s" s="2">
        <v>351</v>
      </c>
      <c r="AA117" t="s" s="2">
        <v>75</v>
      </c>
      <c r="AB117" t="s" s="2">
        <v>75</v>
      </c>
      <c r="AC117" t="s" s="2">
        <v>75</v>
      </c>
      <c r="AD117" t="s" s="2">
        <v>75</v>
      </c>
      <c r="AE117" t="s" s="2">
        <v>75</v>
      </c>
      <c r="AF117" t="s" s="2">
        <v>352</v>
      </c>
      <c r="AG117" t="s" s="2">
        <v>76</v>
      </c>
      <c r="AH117" t="s" s="2">
        <v>76</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75</v>
      </c>
      <c r="Q118" s="2"/>
      <c r="R118" t="s" s="2">
        <v>354</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358</v>
      </c>
      <c r="AG119" t="s" s="2">
        <v>81</v>
      </c>
      <c r="AH119" t="s" s="2">
        <v>76</v>
      </c>
      <c r="AI119" t="s" s="2">
        <v>75</v>
      </c>
      <c r="AJ119" t="s" s="2">
        <v>75</v>
      </c>
      <c r="AK119" t="s" s="2">
        <v>75</v>
      </c>
    </row>
    <row r="120" hidden="true">
      <c r="A120" t="s" s="2">
        <v>359</v>
      </c>
      <c r="B120" t="s" s="2">
        <v>359</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360</v>
      </c>
      <c r="AG120" t="s" s="2">
        <v>81</v>
      </c>
      <c r="AH120" t="s" s="2">
        <v>76</v>
      </c>
      <c r="AI120" t="s" s="2">
        <v>75</v>
      </c>
      <c r="AJ120" t="s" s="2">
        <v>75</v>
      </c>
      <c r="AK120" t="s" s="2">
        <v>75</v>
      </c>
    </row>
    <row r="121" hidden="true">
      <c r="A121" t="s" s="2">
        <v>361</v>
      </c>
      <c r="B121" t="s" s="2">
        <v>361</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362</v>
      </c>
      <c r="AG121" t="s" s="2">
        <v>81</v>
      </c>
      <c r="AH121" t="s" s="2">
        <v>76</v>
      </c>
      <c r="AI121" t="s" s="2">
        <v>75</v>
      </c>
      <c r="AJ121" t="s" s="2">
        <v>75</v>
      </c>
      <c r="AK121" t="s" s="2">
        <v>75</v>
      </c>
    </row>
    <row r="122">
      <c r="A122" t="s" s="2">
        <v>363</v>
      </c>
      <c r="B122" t="s" s="2">
        <v>363</v>
      </c>
      <c r="C122" s="2"/>
      <c r="D122" t="s" s="2">
        <v>75</v>
      </c>
      <c r="E122" s="2"/>
      <c r="F122" t="s" s="2">
        <v>76</v>
      </c>
      <c r="G122" t="s" s="2">
        <v>76</v>
      </c>
      <c r="H122" t="s" s="2">
        <v>179</v>
      </c>
      <c r="I122" t="s" s="2">
        <v>75</v>
      </c>
      <c r="J122" t="s" s="2">
        <v>75</v>
      </c>
      <c r="K122" t="s" s="2">
        <v>364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76</v>
      </c>
      <c r="AH122" t="s" s="2">
        <v>76</v>
      </c>
      <c r="AI122" t="s" s="2">
        <v>75</v>
      </c>
      <c r="AJ122" t="s" s="2">
        <v>75</v>
      </c>
      <c r="AK122" t="s" s="2">
        <v>75</v>
      </c>
    </row>
    <row r="123" hidden="true">
      <c r="A123" t="s" s="2">
        <v>366</v>
      </c>
      <c r="B123" t="s" s="2">
        <v>366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367</v>
      </c>
      <c r="B124" t="s" s="2">
        <v>367</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368</v>
      </c>
      <c r="B125" t="s" s="2">
        <v>368</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369</v>
      </c>
      <c r="B126" t="s" s="2">
        <v>369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370</v>
      </c>
      <c r="B127" t="s" s="2">
        <v>370</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371</v>
      </c>
      <c r="B128" t="s" s="2">
        <v>371</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372</v>
      </c>
      <c r="B129" t="s" s="2">
        <v>372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373</v>
      </c>
      <c r="B130" t="s" s="2">
        <v>373</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374</v>
      </c>
      <c r="B131" t="s" s="2">
        <v>374</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375</v>
      </c>
      <c r="B132" t="s" s="2">
        <v>375</v>
      </c>
      <c r="C132" s="2"/>
      <c r="D132" t="s" s="2">
        <v>75</v>
      </c>
      <c r="E132" s="2"/>
      <c r="F132" t="s" s="2">
        <v>81</v>
      </c>
      <c r="G132" t="s" s="2">
        <v>76</v>
      </c>
      <c r="H132" t="s" s="2">
        <v>75</v>
      </c>
      <c r="I132" t="s" s="2">
        <v>75</v>
      </c>
      <c r="J132" t="s" s="2">
        <v>75</v>
      </c>
      <c r="K132" t="s" s="2">
        <v>86</v>
      </c>
      <c r="L132" s="2"/>
      <c r="M132" s="2"/>
      <c r="N132" s="2"/>
      <c r="O132" s="2"/>
      <c r="P132" t="s" s="2">
        <v>376</v>
      </c>
      <c r="Q132" s="2"/>
      <c r="R132" t="s" s="2">
        <v>75</v>
      </c>
      <c r="S132" t="s" s="2">
        <v>377</v>
      </c>
      <c r="T132" t="s" s="2">
        <v>75</v>
      </c>
      <c r="U132" t="s" s="2">
        <v>75</v>
      </c>
      <c r="V132" t="s" s="2">
        <v>75</v>
      </c>
      <c r="W132" t="s" s="2">
        <v>75</v>
      </c>
      <c r="X132" t="s" s="2">
        <v>88</v>
      </c>
      <c r="Y132" s="2"/>
      <c r="Z132" t="s" s="2">
        <v>378</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380</v>
      </c>
      <c r="B133" t="s" s="2">
        <v>380</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381</v>
      </c>
      <c r="AG133" t="s" s="2">
        <v>81</v>
      </c>
      <c r="AH133" t="s" s="2">
        <v>82</v>
      </c>
      <c r="AI133" t="s" s="2">
        <v>75</v>
      </c>
      <c r="AJ133" t="s" s="2">
        <v>75</v>
      </c>
      <c r="AK133" t="s" s="2">
        <v>75</v>
      </c>
    </row>
    <row r="134" hidden="true">
      <c r="A134" t="s" s="2">
        <v>382</v>
      </c>
      <c r="B134" t="s" s="2">
        <v>382</v>
      </c>
      <c r="C134" s="2"/>
      <c r="D134" t="s" s="2">
        <v>75</v>
      </c>
      <c r="E134" s="2"/>
      <c r="F134" t="s" s="2">
        <v>81</v>
      </c>
      <c r="G134" t="s" s="2">
        <v>82</v>
      </c>
      <c r="H134" t="s" s="2">
        <v>75</v>
      </c>
      <c r="I134" t="s" s="2">
        <v>75</v>
      </c>
      <c r="J134" t="s" s="2">
        <v>75</v>
      </c>
      <c r="K134" t="s" s="2">
        <v>383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384</v>
      </c>
      <c r="AG134" t="s" s="2">
        <v>81</v>
      </c>
      <c r="AH134" t="s" s="2">
        <v>82</v>
      </c>
      <c r="AI134" t="s" s="2">
        <v>75</v>
      </c>
      <c r="AJ134" t="s" s="2">
        <v>75</v>
      </c>
      <c r="AK134" t="s" s="2">
        <v>75</v>
      </c>
    </row>
    <row r="135" hidden="true">
      <c r="A135" t="s" s="2">
        <v>385</v>
      </c>
      <c r="B135" t="s" s="2">
        <v>385</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386</v>
      </c>
      <c r="AA135" t="s" s="2">
        <v>75</v>
      </c>
      <c r="AB135" t="s" s="2">
        <v>75</v>
      </c>
      <c r="AC135" t="s" s="2">
        <v>75</v>
      </c>
      <c r="AD135" t="s" s="2">
        <v>75</v>
      </c>
      <c r="AE135" t="s" s="2">
        <v>75</v>
      </c>
      <c r="AF135" t="s" s="2">
        <v>387</v>
      </c>
      <c r="AG135" t="s" s="2">
        <v>81</v>
      </c>
      <c r="AH135" t="s" s="2">
        <v>76</v>
      </c>
      <c r="AI135" t="s" s="2">
        <v>75</v>
      </c>
      <c r="AJ135" t="s" s="2">
        <v>75</v>
      </c>
      <c r="AK135" t="s" s="2">
        <v>75</v>
      </c>
    </row>
    <row r="136" hidden="true">
      <c r="A136" t="s" s="2">
        <v>388</v>
      </c>
      <c r="B136" t="s" s="2">
        <v>388</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389</v>
      </c>
      <c r="AG136" t="s" s="2">
        <v>81</v>
      </c>
      <c r="AH136" t="s" s="2">
        <v>82</v>
      </c>
      <c r="AI136" t="s" s="2">
        <v>75</v>
      </c>
      <c r="AJ136" t="s" s="2">
        <v>75</v>
      </c>
      <c r="AK136" t="s" s="2">
        <v>75</v>
      </c>
    </row>
    <row r="137" hidden="true">
      <c r="A137" t="s" s="2">
        <v>390</v>
      </c>
      <c r="B137" t="s" s="2">
        <v>390</v>
      </c>
      <c r="C137" s="2"/>
      <c r="D137" t="s" s="2">
        <v>75</v>
      </c>
      <c r="E137" s="2"/>
      <c r="F137" t="s" s="2">
        <v>81</v>
      </c>
      <c r="G137" t="s" s="2">
        <v>82</v>
      </c>
      <c r="H137" t="s" s="2">
        <v>75</v>
      </c>
      <c r="I137" t="s" s="2">
        <v>75</v>
      </c>
      <c r="J137" t="s" s="2">
        <v>75</v>
      </c>
      <c r="K137" t="s" s="2">
        <v>391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392</v>
      </c>
      <c r="AG137" t="s" s="2">
        <v>81</v>
      </c>
      <c r="AH137" t="s" s="2">
        <v>82</v>
      </c>
      <c r="AI137" t="s" s="2">
        <v>75</v>
      </c>
      <c r="AJ137" t="s" s="2">
        <v>75</v>
      </c>
      <c r="AK137" t="s" s="2">
        <v>75</v>
      </c>
    </row>
    <row r="138" hidden="true">
      <c r="A138" t="s" s="2">
        <v>393</v>
      </c>
      <c r="B138" t="s" s="2">
        <v>393</v>
      </c>
      <c r="C138" s="2"/>
      <c r="D138" t="s" s="2">
        <v>75</v>
      </c>
      <c r="E138" s="2"/>
      <c r="F138" t="s" s="2">
        <v>81</v>
      </c>
      <c r="G138" t="s" s="2">
        <v>82</v>
      </c>
      <c r="H138" t="s" s="2">
        <v>75</v>
      </c>
      <c r="I138" t="s" s="2">
        <v>75</v>
      </c>
      <c r="J138" t="s" s="2">
        <v>75</v>
      </c>
      <c r="K138" t="s" s="2">
        <v>311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394</v>
      </c>
      <c r="AG138" t="s" s="2">
        <v>81</v>
      </c>
      <c r="AH138" t="s" s="2">
        <v>82</v>
      </c>
      <c r="AI138" t="s" s="2">
        <v>75</v>
      </c>
      <c r="AJ138" t="s" s="2">
        <v>75</v>
      </c>
      <c r="AK138" t="s" s="2">
        <v>75</v>
      </c>
    </row>
    <row r="139" hidden="true">
      <c r="A139" t="s" s="2">
        <v>395</v>
      </c>
      <c r="B139" t="s" s="2">
        <v>395</v>
      </c>
      <c r="C139" s="2"/>
      <c r="D139" t="s" s="2">
        <v>75</v>
      </c>
      <c r="E139" s="2"/>
      <c r="F139" t="s" s="2">
        <v>81</v>
      </c>
      <c r="G139" t="s" s="2">
        <v>76</v>
      </c>
      <c r="H139" t="s" s="2">
        <v>75</v>
      </c>
      <c r="I139" t="s" s="2">
        <v>75</v>
      </c>
      <c r="J139" t="s" s="2">
        <v>75</v>
      </c>
      <c r="K139" t="s" s="2">
        <v>396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397</v>
      </c>
      <c r="AG139" t="s" s="2">
        <v>81</v>
      </c>
      <c r="AH139" t="s" s="2">
        <v>76</v>
      </c>
      <c r="AI139" t="s" s="2">
        <v>75</v>
      </c>
      <c r="AJ139" t="s" s="2">
        <v>75</v>
      </c>
      <c r="AK139" t="s" s="2">
        <v>75</v>
      </c>
    </row>
    <row r="140" hidden="true">
      <c r="A140" t="s" s="2">
        <v>398</v>
      </c>
      <c r="B140" t="s" s="2">
        <v>398</v>
      </c>
      <c r="C140" s="2"/>
      <c r="D140" t="s" s="2">
        <v>75</v>
      </c>
      <c r="E140" s="2"/>
      <c r="F140" t="s" s="2">
        <v>76</v>
      </c>
      <c r="G140" t="s" s="2">
        <v>76</v>
      </c>
      <c r="H140" t="s" s="2">
        <v>75</v>
      </c>
      <c r="I140" t="s" s="2">
        <v>75</v>
      </c>
      <c r="J140" t="s" s="2">
        <v>75</v>
      </c>
      <c r="K140" t="s" s="2">
        <v>399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400</v>
      </c>
      <c r="AG140" t="s" s="2">
        <v>81</v>
      </c>
      <c r="AH140" t="s" s="2">
        <v>76</v>
      </c>
      <c r="AI140" t="s" s="2">
        <v>75</v>
      </c>
      <c r="AJ140" t="s" s="2">
        <v>75</v>
      </c>
      <c r="AK140" t="s" s="2">
        <v>75</v>
      </c>
    </row>
    <row r="141" hidden="true">
      <c r="A141" t="s" s="2">
        <v>401</v>
      </c>
      <c r="B141" t="s" s="2">
        <v>401</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402</v>
      </c>
      <c r="B142" t="s" s="2">
        <v>402</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403</v>
      </c>
      <c r="B143" t="s" s="2">
        <v>403</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404</v>
      </c>
      <c r="B144" t="s" s="2">
        <v>404</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405</v>
      </c>
      <c r="B145" t="s" s="2">
        <v>405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406</v>
      </c>
      <c r="B146" t="s" s="2">
        <v>406</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407</v>
      </c>
      <c r="B147" t="s" s="2">
        <v>407</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408</v>
      </c>
      <c r="B148" t="s" s="2">
        <v>408</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409</v>
      </c>
      <c r="B149" t="s" s="2">
        <v>409</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410</v>
      </c>
      <c r="B150" t="s" s="2">
        <v>410</v>
      </c>
      <c r="C150" s="2"/>
      <c r="D150" t="s" s="2">
        <v>75</v>
      </c>
      <c r="E150" s="2"/>
      <c r="F150" t="s" s="2">
        <v>81</v>
      </c>
      <c r="G150" t="s" s="2">
        <v>76</v>
      </c>
      <c r="H150" t="s" s="2">
        <v>75</v>
      </c>
      <c r="I150" t="s" s="2">
        <v>75</v>
      </c>
      <c r="J150" t="s" s="2">
        <v>75</v>
      </c>
      <c r="K150" t="s" s="2">
        <v>86</v>
      </c>
      <c r="L150" s="2"/>
      <c r="M150" s="2"/>
      <c r="N150" s="2"/>
      <c r="O150" s="2"/>
      <c r="P150" t="s" s="2">
        <v>411</v>
      </c>
      <c r="Q150" s="2"/>
      <c r="R150" t="s" s="2">
        <v>75</v>
      </c>
      <c r="S150" t="s" s="2">
        <v>412</v>
      </c>
      <c r="T150" t="s" s="2">
        <v>75</v>
      </c>
      <c r="U150" t="s" s="2">
        <v>75</v>
      </c>
      <c r="V150" t="s" s="2">
        <v>75</v>
      </c>
      <c r="W150" t="s" s="2">
        <v>75</v>
      </c>
      <c r="X150" t="s" s="2">
        <v>88</v>
      </c>
      <c r="Y150" s="2"/>
      <c r="Z150" t="s" s="2">
        <v>413</v>
      </c>
      <c r="AA150" t="s" s="2">
        <v>75</v>
      </c>
      <c r="AB150" t="s" s="2">
        <v>75</v>
      </c>
      <c r="AC150" t="s" s="2">
        <v>75</v>
      </c>
      <c r="AD150" t="s" s="2">
        <v>75</v>
      </c>
      <c r="AE150" t="s" s="2">
        <v>75</v>
      </c>
      <c r="AF150" t="s" s="2">
        <v>414</v>
      </c>
      <c r="AG150" t="s" s="2">
        <v>81</v>
      </c>
      <c r="AH150" t="s" s="2">
        <v>76</v>
      </c>
      <c r="AI150" t="s" s="2">
        <v>75</v>
      </c>
      <c r="AJ150" t="s" s="2">
        <v>75</v>
      </c>
      <c r="AK150" t="s" s="2">
        <v>75</v>
      </c>
    </row>
    <row r="151" hidden="true">
      <c r="A151" t="s" s="2">
        <v>415</v>
      </c>
      <c r="B151" t="s" s="2">
        <v>415</v>
      </c>
      <c r="C151" s="2"/>
      <c r="D151" t="s" s="2">
        <v>75</v>
      </c>
      <c r="E151" s="2"/>
      <c r="F151" t="s" s="2">
        <v>81</v>
      </c>
      <c r="G151" t="s" s="2">
        <v>76</v>
      </c>
      <c r="H151" t="s" s="2">
        <v>75</v>
      </c>
      <c r="I151" t="s" s="2">
        <v>75</v>
      </c>
      <c r="J151" t="s" s="2">
        <v>75</v>
      </c>
      <c r="K151" t="s" s="2">
        <v>86</v>
      </c>
      <c r="L151" s="2"/>
      <c r="M151" s="2"/>
      <c r="N151" s="2"/>
      <c r="O151" s="2"/>
      <c r="P151" t="s" s="2">
        <v>75</v>
      </c>
      <c r="Q151" s="2"/>
      <c r="R151" t="s" s="2">
        <v>416</v>
      </c>
      <c r="S151" t="s" s="2">
        <v>75</v>
      </c>
      <c r="T151" t="s" s="2">
        <v>75</v>
      </c>
      <c r="U151" t="s" s="2">
        <v>75</v>
      </c>
      <c r="V151" t="s" s="2">
        <v>75</v>
      </c>
      <c r="W151" t="s" s="2">
        <v>75</v>
      </c>
      <c r="X151" t="s" s="2">
        <v>88</v>
      </c>
      <c r="Y151" s="2"/>
      <c r="Z151" t="s" s="2">
        <v>417</v>
      </c>
      <c r="AA151" t="s" s="2">
        <v>75</v>
      </c>
      <c r="AB151" t="s" s="2">
        <v>75</v>
      </c>
      <c r="AC151" t="s" s="2">
        <v>75</v>
      </c>
      <c r="AD151" t="s" s="2">
        <v>75</v>
      </c>
      <c r="AE151" t="s" s="2">
        <v>75</v>
      </c>
      <c r="AF151" t="s" s="2">
        <v>418</v>
      </c>
      <c r="AG151" t="s" s="2">
        <v>81</v>
      </c>
      <c r="AH151" t="s" s="2">
        <v>76</v>
      </c>
      <c r="AI151" t="s" s="2">
        <v>75</v>
      </c>
      <c r="AJ151" t="s" s="2">
        <v>75</v>
      </c>
      <c r="AK151" t="s" s="2">
        <v>75</v>
      </c>
    </row>
    <row r="152" hidden="true">
      <c r="A152" t="s" s="2">
        <v>419</v>
      </c>
      <c r="B152" t="s" s="2">
        <v>419</v>
      </c>
      <c r="C152" s="2"/>
      <c r="D152" t="s" s="2">
        <v>75</v>
      </c>
      <c r="E152" s="2"/>
      <c r="F152" t="s" s="2">
        <v>76</v>
      </c>
      <c r="G152" t="s" s="2">
        <v>76</v>
      </c>
      <c r="H152" t="s" s="2">
        <v>75</v>
      </c>
      <c r="I152" t="s" s="2">
        <v>75</v>
      </c>
      <c r="J152" t="s" s="2">
        <v>75</v>
      </c>
      <c r="K152" t="s" s="2">
        <v>257</v>
      </c>
      <c r="L152" t="s" s="2">
        <v>420</v>
      </c>
      <c r="M152" t="s" s="2">
        <v>421</v>
      </c>
      <c r="N152" s="2"/>
      <c r="O152" s="2"/>
      <c r="P152" t="s" s="2">
        <v>75</v>
      </c>
      <c r="Q152" s="2"/>
      <c r="R152" t="s" s="2">
        <v>75</v>
      </c>
      <c r="S152" t="s" s="2">
        <v>75</v>
      </c>
      <c r="T152" t="s" s="2">
        <v>75</v>
      </c>
      <c r="U152" t="s" s="2">
        <v>75</v>
      </c>
      <c r="V152" t="s" s="2">
        <v>75</v>
      </c>
      <c r="W152" t="s" s="2">
        <v>75</v>
      </c>
      <c r="X152" t="s" s="2">
        <v>258</v>
      </c>
      <c r="Y152" s="2"/>
      <c r="Z152" t="s" s="2">
        <v>422</v>
      </c>
      <c r="AA152" t="s" s="2">
        <v>75</v>
      </c>
      <c r="AB152" t="s" s="2">
        <v>75</v>
      </c>
      <c r="AC152" t="s" s="2">
        <v>75</v>
      </c>
      <c r="AD152" t="s" s="2">
        <v>75</v>
      </c>
      <c r="AE152" t="s" s="2">
        <v>75</v>
      </c>
      <c r="AF152" t="s" s="2">
        <v>423</v>
      </c>
      <c r="AG152" t="s" s="2">
        <v>81</v>
      </c>
      <c r="AH152" t="s" s="2">
        <v>76</v>
      </c>
      <c r="AI152" t="s" s="2">
        <v>75</v>
      </c>
      <c r="AJ152" t="s" s="2">
        <v>75</v>
      </c>
      <c r="AK152" t="s" s="2">
        <v>75</v>
      </c>
    </row>
    <row r="153" hidden="true">
      <c r="A153" t="s" s="2">
        <v>424</v>
      </c>
      <c r="B153" t="s" s="2">
        <v>424</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425</v>
      </c>
      <c r="B154" t="s" s="2">
        <v>425</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426</v>
      </c>
      <c r="B155" t="s" s="2">
        <v>426</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427</v>
      </c>
      <c r="B156" t="s" s="2">
        <v>427</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428</v>
      </c>
      <c r="B157" t="s" s="2">
        <v>428</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429</v>
      </c>
      <c r="B158" t="s" s="2">
        <v>429</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430</v>
      </c>
      <c r="B159" t="s" s="2">
        <v>430</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431</v>
      </c>
      <c r="B160" t="s" s="2">
        <v>431</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432</v>
      </c>
      <c r="B161" t="s" s="2">
        <v>432</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433</v>
      </c>
      <c r="B162" t="s" s="2">
        <v>433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434</v>
      </c>
      <c r="B163" t="s" s="2">
        <v>434</v>
      </c>
      <c r="C163" s="2"/>
      <c r="D163" t="s" s="2">
        <v>75</v>
      </c>
      <c r="E163" t="s" s="2">
        <v>278</v>
      </c>
      <c r="F163" t="s" s="2">
        <v>81</v>
      </c>
      <c r="G163" t="s" s="2">
        <v>76</v>
      </c>
      <c r="H163" t="s" s="2">
        <v>75</v>
      </c>
      <c r="I163" t="s" s="2">
        <v>75</v>
      </c>
      <c r="J163" t="s" s="2">
        <v>75</v>
      </c>
      <c r="K163" t="s" s="2">
        <v>86</v>
      </c>
      <c r="L163" s="2"/>
      <c r="M163" t="s" s="2">
        <v>279</v>
      </c>
      <c r="N163" s="2"/>
      <c r="O163" s="2"/>
      <c r="P163" t="s" s="2">
        <v>75</v>
      </c>
      <c r="Q163" s="2"/>
      <c r="R163" t="s" s="2">
        <v>75</v>
      </c>
      <c r="S163" t="s" s="2">
        <v>75</v>
      </c>
      <c r="T163" t="s" s="2">
        <v>75</v>
      </c>
      <c r="U163" t="s" s="2">
        <v>75</v>
      </c>
      <c r="V163" t="s" s="2">
        <v>75</v>
      </c>
      <c r="W163" t="s" s="2">
        <v>75</v>
      </c>
      <c r="X163" t="s" s="2">
        <v>88</v>
      </c>
      <c r="Y163" s="2"/>
      <c r="Z163" t="s" s="2">
        <v>280</v>
      </c>
      <c r="AA163" t="s" s="2">
        <v>75</v>
      </c>
      <c r="AB163" t="s" s="2">
        <v>75</v>
      </c>
      <c r="AC163" t="s" s="2">
        <v>75</v>
      </c>
      <c r="AD163" t="s" s="2">
        <v>75</v>
      </c>
      <c r="AE163" t="s" s="2">
        <v>75</v>
      </c>
      <c r="AF163" t="s" s="2">
        <v>281</v>
      </c>
      <c r="AG163" t="s" s="2">
        <v>81</v>
      </c>
      <c r="AH163" t="s" s="2">
        <v>76</v>
      </c>
      <c r="AI163" t="s" s="2">
        <v>75</v>
      </c>
      <c r="AJ163" t="s" s="2">
        <v>75</v>
      </c>
      <c r="AK163" t="s" s="2">
        <v>75</v>
      </c>
    </row>
    <row r="164" hidden="true">
      <c r="A164" t="s" s="2">
        <v>435</v>
      </c>
      <c r="B164" t="s" s="2">
        <v>435</v>
      </c>
      <c r="C164" s="2"/>
      <c r="D164" t="s" s="2">
        <v>75</v>
      </c>
      <c r="E164" t="s" s="2">
        <v>283</v>
      </c>
      <c r="F164" t="s" s="2">
        <v>81</v>
      </c>
      <c r="G164" t="s" s="2">
        <v>76</v>
      </c>
      <c r="H164" t="s" s="2">
        <v>75</v>
      </c>
      <c r="I164" t="s" s="2">
        <v>75</v>
      </c>
      <c r="J164" t="s" s="2">
        <v>75</v>
      </c>
      <c r="K164" t="s" s="2">
        <v>284</v>
      </c>
      <c r="L164" s="2"/>
      <c r="M164" t="s" s="2">
        <v>285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286</v>
      </c>
      <c r="AG164" t="s" s="2">
        <v>81</v>
      </c>
      <c r="AH164" t="s" s="2">
        <v>76</v>
      </c>
      <c r="AI164" t="s" s="2">
        <v>75</v>
      </c>
      <c r="AJ164" t="s" s="2">
        <v>75</v>
      </c>
      <c r="AK164" t="s" s="2">
        <v>75</v>
      </c>
    </row>
    <row r="165" hidden="true">
      <c r="A165" t="s" s="2">
        <v>436</v>
      </c>
      <c r="B165" t="s" s="2">
        <v>436</v>
      </c>
      <c r="C165" s="2"/>
      <c r="D165" t="s" s="2">
        <v>75</v>
      </c>
      <c r="E165" t="s" s="2">
        <v>288</v>
      </c>
      <c r="F165" t="s" s="2">
        <v>81</v>
      </c>
      <c r="G165" t="s" s="2">
        <v>76</v>
      </c>
      <c r="H165" t="s" s="2">
        <v>75</v>
      </c>
      <c r="I165" t="s" s="2">
        <v>75</v>
      </c>
      <c r="J165" t="s" s="2">
        <v>75</v>
      </c>
      <c r="K165" t="s" s="2">
        <v>86</v>
      </c>
      <c r="L165" s="2"/>
      <c r="M165" t="s" s="2">
        <v>289</v>
      </c>
      <c r="N165" s="2"/>
      <c r="O165" s="2"/>
      <c r="P165" t="s" s="2">
        <v>75</v>
      </c>
      <c r="Q165" s="2"/>
      <c r="R165" t="s" s="2">
        <v>75</v>
      </c>
      <c r="S165" t="s" s="2">
        <v>75</v>
      </c>
      <c r="T165" t="s" s="2">
        <v>75</v>
      </c>
      <c r="U165" t="s" s="2">
        <v>75</v>
      </c>
      <c r="V165" t="s" s="2">
        <v>75</v>
      </c>
      <c r="W165" t="s" s="2">
        <v>75</v>
      </c>
      <c r="X165" t="s" s="2">
        <v>88</v>
      </c>
      <c r="Y165" s="2"/>
      <c r="Z165" t="s" s="2">
        <v>290</v>
      </c>
      <c r="AA165" t="s" s="2">
        <v>75</v>
      </c>
      <c r="AB165" t="s" s="2">
        <v>75</v>
      </c>
      <c r="AC165" t="s" s="2">
        <v>75</v>
      </c>
      <c r="AD165" t="s" s="2">
        <v>75</v>
      </c>
      <c r="AE165" t="s" s="2">
        <v>75</v>
      </c>
      <c r="AF165" t="s" s="2">
        <v>291</v>
      </c>
      <c r="AG165" t="s" s="2">
        <v>81</v>
      </c>
      <c r="AH165" t="s" s="2">
        <v>76</v>
      </c>
      <c r="AI165" t="s" s="2">
        <v>75</v>
      </c>
      <c r="AJ165" t="s" s="2">
        <v>75</v>
      </c>
      <c r="AK165" t="s" s="2">
        <v>75</v>
      </c>
    </row>
    <row r="166" hidden="true">
      <c r="A166" t="s" s="2">
        <v>437</v>
      </c>
      <c r="B166" t="s" s="2">
        <v>437</v>
      </c>
      <c r="C166" s="2"/>
      <c r="D166" t="s" s="2">
        <v>75</v>
      </c>
      <c r="E166" t="s" s="2">
        <v>293</v>
      </c>
      <c r="F166" t="s" s="2">
        <v>81</v>
      </c>
      <c r="G166" t="s" s="2">
        <v>76</v>
      </c>
      <c r="H166" t="s" s="2">
        <v>75</v>
      </c>
      <c r="I166" t="s" s="2">
        <v>75</v>
      </c>
      <c r="J166" t="s" s="2">
        <v>75</v>
      </c>
      <c r="K166" t="s" s="2">
        <v>86</v>
      </c>
      <c r="L166" s="2"/>
      <c r="M166" t="s" s="2">
        <v>294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295</v>
      </c>
      <c r="AG166" t="s" s="2">
        <v>81</v>
      </c>
      <c r="AH166" t="s" s="2">
        <v>76</v>
      </c>
      <c r="AI166" t="s" s="2">
        <v>75</v>
      </c>
      <c r="AJ166" t="s" s="2">
        <v>75</v>
      </c>
      <c r="AK166" t="s" s="2">
        <v>75</v>
      </c>
    </row>
    <row r="167" hidden="true">
      <c r="A167" t="s" s="2">
        <v>438</v>
      </c>
      <c r="B167" t="s" s="2">
        <v>438</v>
      </c>
      <c r="C167" s="2"/>
      <c r="D167" t="s" s="2">
        <v>75</v>
      </c>
      <c r="E167" t="s" s="2">
        <v>297</v>
      </c>
      <c r="F167" t="s" s="2">
        <v>81</v>
      </c>
      <c r="G167" t="s" s="2">
        <v>76</v>
      </c>
      <c r="H167" t="s" s="2">
        <v>75</v>
      </c>
      <c r="I167" t="s" s="2">
        <v>75</v>
      </c>
      <c r="J167" t="s" s="2">
        <v>75</v>
      </c>
      <c r="K167" t="s" s="2">
        <v>86</v>
      </c>
      <c r="L167" s="2"/>
      <c r="M167" t="s" s="2">
        <v>298</v>
      </c>
      <c r="N167" s="2"/>
      <c r="O167" s="2"/>
      <c r="P167" t="s" s="2">
        <v>75</v>
      </c>
      <c r="Q167" s="2"/>
      <c r="R167" t="s" s="2">
        <v>75</v>
      </c>
      <c r="S167" t="s" s="2">
        <v>75</v>
      </c>
      <c r="T167" t="s" s="2">
        <v>75</v>
      </c>
      <c r="U167" t="s" s="2">
        <v>75</v>
      </c>
      <c r="V167" t="s" s="2">
        <v>75</v>
      </c>
      <c r="W167" t="s" s="2">
        <v>75</v>
      </c>
      <c r="X167" t="s" s="2">
        <v>258</v>
      </c>
      <c r="Y167" s="2"/>
      <c r="Z167" t="s" s="2">
        <v>299</v>
      </c>
      <c r="AA167" t="s" s="2">
        <v>75</v>
      </c>
      <c r="AB167" t="s" s="2">
        <v>75</v>
      </c>
      <c r="AC167" t="s" s="2">
        <v>75</v>
      </c>
      <c r="AD167" t="s" s="2">
        <v>75</v>
      </c>
      <c r="AE167" t="s" s="2">
        <v>75</v>
      </c>
      <c r="AF167" t="s" s="2">
        <v>300</v>
      </c>
      <c r="AG167" t="s" s="2">
        <v>81</v>
      </c>
      <c r="AH167" t="s" s="2">
        <v>76</v>
      </c>
      <c r="AI167" t="s" s="2">
        <v>75</v>
      </c>
      <c r="AJ167" t="s" s="2">
        <v>75</v>
      </c>
      <c r="AK167" t="s" s="2">
        <v>75</v>
      </c>
    </row>
    <row r="168" hidden="true">
      <c r="A168" t="s" s="2">
        <v>439</v>
      </c>
      <c r="B168" t="s" s="2">
        <v>439</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302</v>
      </c>
      <c r="AA168" t="s" s="2">
        <v>75</v>
      </c>
      <c r="AB168" t="s" s="2">
        <v>75</v>
      </c>
      <c r="AC168" t="s" s="2">
        <v>75</v>
      </c>
      <c r="AD168" t="s" s="2">
        <v>75</v>
      </c>
      <c r="AE168" t="s" s="2">
        <v>75</v>
      </c>
      <c r="AF168" t="s" s="2">
        <v>303</v>
      </c>
      <c r="AG168" t="s" s="2">
        <v>81</v>
      </c>
      <c r="AH168" t="s" s="2">
        <v>76</v>
      </c>
      <c r="AI168" t="s" s="2">
        <v>75</v>
      </c>
      <c r="AJ168" t="s" s="2">
        <v>75</v>
      </c>
      <c r="AK168" t="s" s="2">
        <v>75</v>
      </c>
    </row>
    <row r="169" hidden="true">
      <c r="A169" t="s" s="2">
        <v>440</v>
      </c>
      <c r="B169" t="s" s="2">
        <v>440</v>
      </c>
      <c r="C169" s="2"/>
      <c r="D169" t="s" s="2">
        <v>75</v>
      </c>
      <c r="E169" s="2"/>
      <c r="F169" t="s" s="2">
        <v>81</v>
      </c>
      <c r="G169" t="s" s="2">
        <v>76</v>
      </c>
      <c r="H169" t="s" s="2">
        <v>75</v>
      </c>
      <c r="I169" t="s" s="2">
        <v>75</v>
      </c>
      <c r="J169" t="s" s="2">
        <v>75</v>
      </c>
      <c r="K169" t="s" s="2">
        <v>103</v>
      </c>
      <c r="L169" t="s" s="2">
        <v>305</v>
      </c>
      <c r="M169" t="s" s="2">
        <v>306</v>
      </c>
      <c r="N169" t="s" s="2">
        <v>307</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308</v>
      </c>
      <c r="AG169" t="s" s="2">
        <v>81</v>
      </c>
      <c r="AH169" t="s" s="2">
        <v>76</v>
      </c>
      <c r="AI169" t="s" s="2">
        <v>75</v>
      </c>
      <c r="AJ169" t="s" s="2">
        <v>75</v>
      </c>
      <c r="AK169" t="s" s="2">
        <v>75</v>
      </c>
    </row>
    <row r="170" hidden="true">
      <c r="A170" t="s" s="2">
        <v>441</v>
      </c>
      <c r="B170" t="s" s="2">
        <v>441</v>
      </c>
      <c r="C170" s="2"/>
      <c r="D170" t="s" s="2">
        <v>75</v>
      </c>
      <c r="E170" t="s" s="2">
        <v>310</v>
      </c>
      <c r="F170" t="s" s="2">
        <v>76</v>
      </c>
      <c r="G170" t="s" s="2">
        <v>76</v>
      </c>
      <c r="H170" t="s" s="2">
        <v>75</v>
      </c>
      <c r="I170" t="s" s="2">
        <v>75</v>
      </c>
      <c r="J170" t="s" s="2">
        <v>75</v>
      </c>
      <c r="K170" t="s" s="2">
        <v>311</v>
      </c>
      <c r="L170" s="2"/>
      <c r="M170" t="s" s="2">
        <v>312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313</v>
      </c>
      <c r="AG170" t="s" s="2">
        <v>81</v>
      </c>
      <c r="AH170" t="s" s="2">
        <v>76</v>
      </c>
      <c r="AI170" t="s" s="2">
        <v>75</v>
      </c>
      <c r="AJ170" t="s" s="2">
        <v>75</v>
      </c>
      <c r="AK170" t="s" s="2">
        <v>75</v>
      </c>
    </row>
    <row r="171" hidden="true">
      <c r="A171" t="s" s="2">
        <v>442</v>
      </c>
      <c r="B171" t="s" s="2">
        <v>442</v>
      </c>
      <c r="C171" s="2"/>
      <c r="D171" t="s" s="2">
        <v>75</v>
      </c>
      <c r="E171" t="s" s="2">
        <v>315</v>
      </c>
      <c r="F171" t="s" s="2">
        <v>81</v>
      </c>
      <c r="G171" t="s" s="2">
        <v>76</v>
      </c>
      <c r="H171" t="s" s="2">
        <v>75</v>
      </c>
      <c r="I171" t="s" s="2">
        <v>75</v>
      </c>
      <c r="J171" t="s" s="2">
        <v>75</v>
      </c>
      <c r="K171" t="s" s="2">
        <v>222</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318</v>
      </c>
      <c r="AK171" t="s" s="2">
        <v>75</v>
      </c>
    </row>
    <row r="172" hidden="true">
      <c r="A172" t="s" s="2">
        <v>443</v>
      </c>
      <c r="B172" t="s" s="2">
        <v>443</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444</v>
      </c>
      <c r="B173" t="s" s="2">
        <v>444</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445</v>
      </c>
      <c r="B174" t="s" s="2">
        <v>445</v>
      </c>
      <c r="C174" s="2"/>
      <c r="D174" t="s" s="2">
        <v>75</v>
      </c>
      <c r="E174" s="2"/>
      <c r="F174" t="s" s="2">
        <v>81</v>
      </c>
      <c r="G174" t="s" s="2">
        <v>82</v>
      </c>
      <c r="H174" t="s" s="2">
        <v>75</v>
      </c>
      <c r="I174" t="s" s="2">
        <v>75</v>
      </c>
      <c r="J174" t="s" s="2">
        <v>75</v>
      </c>
      <c r="K174" t="s" s="2">
        <v>446</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447</v>
      </c>
      <c r="AG174" t="s" s="2">
        <v>81</v>
      </c>
      <c r="AH174" t="s" s="2">
        <v>82</v>
      </c>
      <c r="AI174" t="s" s="2">
        <v>75</v>
      </c>
      <c r="AJ174" t="s" s="2">
        <v>75</v>
      </c>
      <c r="AK174" t="s" s="2">
        <v>75</v>
      </c>
    </row>
    <row r="175" hidden="true">
      <c r="A175" t="s" s="2">
        <v>448</v>
      </c>
      <c r="B175" t="s" s="2">
        <v>448</v>
      </c>
      <c r="C175" s="2"/>
      <c r="D175" t="s" s="2">
        <v>75</v>
      </c>
      <c r="E175" s="2"/>
      <c r="F175" t="s" s="2">
        <v>81</v>
      </c>
      <c r="G175" t="s" s="2">
        <v>76</v>
      </c>
      <c r="H175" t="s" s="2">
        <v>75</v>
      </c>
      <c r="I175" t="s" s="2">
        <v>75</v>
      </c>
      <c r="J175" t="s" s="2">
        <v>75</v>
      </c>
      <c r="K175" t="s" s="2">
        <v>449</v>
      </c>
      <c r="L175" t="s" s="2">
        <v>450</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451</v>
      </c>
      <c r="AG175" t="s" s="2">
        <v>81</v>
      </c>
      <c r="AH175" t="s" s="2">
        <v>82</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453</v>
      </c>
      <c r="L176" s="2"/>
      <c r="M176" t="s" s="2">
        <v>454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455</v>
      </c>
      <c r="AG176" t="s" s="2">
        <v>81</v>
      </c>
      <c r="AH176" t="s" s="2">
        <v>76</v>
      </c>
      <c r="AI176" t="s" s="2">
        <v>75</v>
      </c>
      <c r="AJ176" t="s" s="2">
        <v>75</v>
      </c>
      <c r="AK176" t="s" s="2">
        <v>75</v>
      </c>
    </row>
    <row r="177" hidden="true">
      <c r="A177" t="s" s="2">
        <v>456</v>
      </c>
      <c r="B177" t="s" s="2">
        <v>456</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457</v>
      </c>
      <c r="AG177" t="s" s="2">
        <v>81</v>
      </c>
      <c r="AH177" t="s" s="2">
        <v>76</v>
      </c>
      <c r="AI177" t="s" s="2">
        <v>75</v>
      </c>
      <c r="AJ177" t="s" s="2">
        <v>75</v>
      </c>
      <c r="AK177" t="s" s="2">
        <v>75</v>
      </c>
    </row>
    <row r="178" hidden="true">
      <c r="A178" t="s" s="2">
        <v>458</v>
      </c>
      <c r="B178" t="s" s="2">
        <v>458</v>
      </c>
      <c r="C178" s="2"/>
      <c r="D178" t="s" s="2">
        <v>75</v>
      </c>
      <c r="E178" s="2"/>
      <c r="F178" t="s" s="2">
        <v>81</v>
      </c>
      <c r="G178" t="s" s="2">
        <v>76</v>
      </c>
      <c r="H178" t="s" s="2">
        <v>75</v>
      </c>
      <c r="I178" t="s" s="2">
        <v>75</v>
      </c>
      <c r="J178" t="s" s="2">
        <v>75</v>
      </c>
      <c r="K178" t="s" s="2">
        <v>459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460</v>
      </c>
      <c r="AG178" t="s" s="2">
        <v>81</v>
      </c>
      <c r="AH178" t="s" s="2">
        <v>76</v>
      </c>
      <c r="AI178" t="s" s="2">
        <v>75</v>
      </c>
      <c r="AJ178" t="s" s="2">
        <v>75</v>
      </c>
      <c r="AK178" t="s" s="2">
        <v>75</v>
      </c>
    </row>
    <row r="179" hidden="true">
      <c r="A179" t="s" s="2">
        <v>461</v>
      </c>
      <c r="B179" t="s" s="2">
        <v>461</v>
      </c>
      <c r="C179" s="2"/>
      <c r="D179" t="s" s="2">
        <v>75</v>
      </c>
      <c r="E179" s="2"/>
      <c r="F179" t="s" s="2">
        <v>81</v>
      </c>
      <c r="G179" t="s" s="2">
        <v>82</v>
      </c>
      <c r="H179" t="s" s="2">
        <v>179</v>
      </c>
      <c r="I179" t="s" s="2">
        <v>75</v>
      </c>
      <c r="J179" t="s" s="2">
        <v>75</v>
      </c>
      <c r="K179" t="s" s="2">
        <v>462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463</v>
      </c>
      <c r="AC179" s="2"/>
      <c r="AD179" t="s" s="2">
        <v>75</v>
      </c>
      <c r="AE179" t="s" s="2">
        <v>125</v>
      </c>
      <c r="AF179" t="s" s="2">
        <v>461</v>
      </c>
      <c r="AG179" t="s" s="2">
        <v>81</v>
      </c>
      <c r="AH179" t="s" s="2">
        <v>82</v>
      </c>
      <c r="AI179" t="s" s="2">
        <v>75</v>
      </c>
      <c r="AJ179" t="s" s="2">
        <v>75</v>
      </c>
      <c r="AK179" t="s" s="2">
        <v>75</v>
      </c>
    </row>
    <row r="180" hidden="true">
      <c r="A180" t="s" s="2">
        <v>464</v>
      </c>
      <c r="B180" t="s" s="2">
        <v>461</v>
      </c>
      <c r="C180" t="s" s="2">
        <v>465</v>
      </c>
      <c r="D180" t="s" s="2">
        <v>75</v>
      </c>
      <c r="E180" s="2"/>
      <c r="F180" t="s" s="2">
        <v>81</v>
      </c>
      <c r="G180" t="s" s="2">
        <v>82</v>
      </c>
      <c r="H180" t="s" s="2">
        <v>75</v>
      </c>
      <c r="I180" t="s" s="2">
        <v>75</v>
      </c>
      <c r="J180" t="s" s="2">
        <v>75</v>
      </c>
      <c r="K180" t="s" s="2">
        <v>462</v>
      </c>
      <c r="L180" t="s" s="2">
        <v>466</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461</v>
      </c>
      <c r="AG180" t="s" s="2">
        <v>81</v>
      </c>
      <c r="AH180" t="s" s="2">
        <v>82</v>
      </c>
      <c r="AI180" t="s" s="2">
        <v>75</v>
      </c>
      <c r="AJ180" t="s" s="2">
        <v>75</v>
      </c>
      <c r="AK180" t="s" s="2">
        <v>75</v>
      </c>
    </row>
    <row r="181" hidden="true">
      <c r="A181" t="s" s="2">
        <v>467</v>
      </c>
      <c r="B181" t="s" s="2">
        <v>468</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469</v>
      </c>
      <c r="B182" t="s" s="2">
        <v>470</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471</v>
      </c>
      <c r="B183" t="s" s="2">
        <v>472</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473</v>
      </c>
      <c r="B184" t="s" s="2">
        <v>474</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475</v>
      </c>
      <c r="B185" t="s" s="2">
        <v>476</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477</v>
      </c>
      <c r="B186" t="s" s="2">
        <v>478</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479</v>
      </c>
      <c r="B187" t="s" s="2">
        <v>480</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481</v>
      </c>
      <c r="B188" t="s" s="2">
        <v>482</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483</v>
      </c>
      <c r="B189" t="s" s="2">
        <v>484</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485</v>
      </c>
      <c r="B190" t="s" s="2">
        <v>486</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487</v>
      </c>
      <c r="T190" t="s" s="2">
        <v>75</v>
      </c>
      <c r="U190" t="s" s="2">
        <v>75</v>
      </c>
      <c r="V190" t="s" s="2">
        <v>75</v>
      </c>
      <c r="W190" t="s" s="2">
        <v>75</v>
      </c>
      <c r="X190" t="s" s="2">
        <v>88</v>
      </c>
      <c r="Y190" s="2"/>
      <c r="Z190" t="s" s="2">
        <v>488</v>
      </c>
      <c r="AA190" t="s" s="2">
        <v>75</v>
      </c>
      <c r="AB190" t="s" s="2">
        <v>75</v>
      </c>
      <c r="AC190" t="s" s="2">
        <v>75</v>
      </c>
      <c r="AD190" t="s" s="2">
        <v>75</v>
      </c>
      <c r="AE190" t="s" s="2">
        <v>75</v>
      </c>
      <c r="AF190" t="s" s="2">
        <v>489</v>
      </c>
      <c r="AG190" t="s" s="2">
        <v>76</v>
      </c>
      <c r="AH190" t="s" s="2">
        <v>76</v>
      </c>
      <c r="AI190" t="s" s="2">
        <v>75</v>
      </c>
      <c r="AJ190" t="s" s="2">
        <v>75</v>
      </c>
      <c r="AK190" t="s" s="2">
        <v>75</v>
      </c>
    </row>
    <row r="191" hidden="true">
      <c r="A191" t="s" s="2">
        <v>490</v>
      </c>
      <c r="B191" t="s" s="2">
        <v>491</v>
      </c>
      <c r="C191" s="2"/>
      <c r="D191" t="s" s="2">
        <v>75</v>
      </c>
      <c r="E191" s="2"/>
      <c r="F191" t="s" s="2">
        <v>81</v>
      </c>
      <c r="G191" t="s" s="2">
        <v>76</v>
      </c>
      <c r="H191" t="s" s="2">
        <v>75</v>
      </c>
      <c r="I191" t="s" s="2">
        <v>75</v>
      </c>
      <c r="J191" t="s" s="2">
        <v>75</v>
      </c>
      <c r="K191" t="s" s="2">
        <v>108</v>
      </c>
      <c r="L191" s="2"/>
      <c r="M191" t="s" s="2">
        <v>492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493</v>
      </c>
      <c r="AG191" t="s" s="2">
        <v>81</v>
      </c>
      <c r="AH191" t="s" s="2">
        <v>76</v>
      </c>
      <c r="AI191" t="s" s="2">
        <v>75</v>
      </c>
      <c r="AJ191" t="s" s="2">
        <v>75</v>
      </c>
      <c r="AK191" t="s" s="2">
        <v>75</v>
      </c>
    </row>
    <row r="192" hidden="true">
      <c r="A192" t="s" s="2">
        <v>494</v>
      </c>
      <c r="B192" t="s" s="2">
        <v>495</v>
      </c>
      <c r="C192" s="2"/>
      <c r="D192" t="s" s="2">
        <v>75</v>
      </c>
      <c r="E192" s="2"/>
      <c r="F192" t="s" s="2">
        <v>81</v>
      </c>
      <c r="G192" t="s" s="2">
        <v>76</v>
      </c>
      <c r="H192" t="s" s="2">
        <v>75</v>
      </c>
      <c r="I192" t="s" s="2">
        <v>75</v>
      </c>
      <c r="J192" t="s" s="2">
        <v>75</v>
      </c>
      <c r="K192" t="s" s="2">
        <v>108</v>
      </c>
      <c r="L192" s="2"/>
      <c r="M192" t="s" s="2">
        <v>496</v>
      </c>
      <c r="N192" s="2"/>
      <c r="O192" s="2"/>
      <c r="P192" t="s" s="2">
        <v>497</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498</v>
      </c>
      <c r="AG192" t="s" s="2">
        <v>81</v>
      </c>
      <c r="AH192" t="s" s="2">
        <v>76</v>
      </c>
      <c r="AI192" t="s" s="2">
        <v>75</v>
      </c>
      <c r="AJ192" t="s" s="2">
        <v>75</v>
      </c>
      <c r="AK192" t="s" s="2">
        <v>75</v>
      </c>
    </row>
    <row r="193" hidden="true">
      <c r="A193" t="s" s="2">
        <v>499</v>
      </c>
      <c r="B193" t="s" s="2">
        <v>500</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501</v>
      </c>
      <c r="AG193" t="s" s="2">
        <v>81</v>
      </c>
      <c r="AH193" t="s" s="2">
        <v>76</v>
      </c>
      <c r="AI193" t="s" s="2">
        <v>75</v>
      </c>
      <c r="AJ193" t="s" s="2">
        <v>75</v>
      </c>
      <c r="AK193" t="s" s="2">
        <v>75</v>
      </c>
    </row>
    <row r="194" hidden="true">
      <c r="A194" t="s" s="2">
        <v>502</v>
      </c>
      <c r="B194" t="s" s="2">
        <v>503</v>
      </c>
      <c r="C194" s="2"/>
      <c r="D194" t="s" s="2">
        <v>75</v>
      </c>
      <c r="E194" s="2"/>
      <c r="F194" t="s" s="2">
        <v>81</v>
      </c>
      <c r="G194" t="s" s="2">
        <v>76</v>
      </c>
      <c r="H194" t="s" s="2">
        <v>75</v>
      </c>
      <c r="I194" t="s" s="2">
        <v>75</v>
      </c>
      <c r="J194" t="s" s="2">
        <v>75</v>
      </c>
      <c r="K194" t="s" s="2">
        <v>504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505</v>
      </c>
      <c r="AG194" t="s" s="2">
        <v>81</v>
      </c>
      <c r="AH194" t="s" s="2">
        <v>76</v>
      </c>
      <c r="AI194" t="s" s="2">
        <v>75</v>
      </c>
      <c r="AJ194" t="s" s="2">
        <v>75</v>
      </c>
      <c r="AK194" t="s" s="2">
        <v>75</v>
      </c>
    </row>
    <row r="195" hidden="true">
      <c r="A195" t="s" s="2">
        <v>506</v>
      </c>
      <c r="B195" t="s" s="2">
        <v>507</v>
      </c>
      <c r="C195" s="2"/>
      <c r="D195" t="s" s="2">
        <v>75</v>
      </c>
      <c r="E195" s="2"/>
      <c r="F195" t="s" s="2">
        <v>81</v>
      </c>
      <c r="G195" t="s" s="2">
        <v>76</v>
      </c>
      <c r="H195" t="s" s="2">
        <v>75</v>
      </c>
      <c r="I195" t="s" s="2">
        <v>75</v>
      </c>
      <c r="J195" t="s" s="2">
        <v>75</v>
      </c>
      <c r="K195" t="s" s="2">
        <v>508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509</v>
      </c>
      <c r="AG195" t="s" s="2">
        <v>81</v>
      </c>
      <c r="AH195" t="s" s="2">
        <v>76</v>
      </c>
      <c r="AI195" t="s" s="2">
        <v>75</v>
      </c>
      <c r="AJ195" t="s" s="2">
        <v>75</v>
      </c>
      <c r="AK195" t="s" s="2">
        <v>75</v>
      </c>
    </row>
    <row r="196" hidden="true">
      <c r="A196" t="s" s="2">
        <v>510</v>
      </c>
      <c r="B196" t="s" s="2">
        <v>511</v>
      </c>
      <c r="C196" s="2"/>
      <c r="D196" t="s" s="2">
        <v>75</v>
      </c>
      <c r="E196" s="2"/>
      <c r="F196" t="s" s="2">
        <v>81</v>
      </c>
      <c r="G196" t="s" s="2">
        <v>76</v>
      </c>
      <c r="H196" t="s" s="2">
        <v>75</v>
      </c>
      <c r="I196" t="s" s="2">
        <v>75</v>
      </c>
      <c r="J196" t="s" s="2">
        <v>75</v>
      </c>
      <c r="K196" t="s" s="2">
        <v>512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513</v>
      </c>
      <c r="AG196" t="s" s="2">
        <v>81</v>
      </c>
      <c r="AH196" t="s" s="2">
        <v>76</v>
      </c>
      <c r="AI196" t="s" s="2">
        <v>75</v>
      </c>
      <c r="AJ196" t="s" s="2">
        <v>75</v>
      </c>
      <c r="AK196" t="s" s="2">
        <v>75</v>
      </c>
    </row>
    <row r="197" hidden="true">
      <c r="A197" t="s" s="2">
        <v>514</v>
      </c>
      <c r="B197" t="s" s="2">
        <v>515</v>
      </c>
      <c r="C197" s="2"/>
      <c r="D197" t="s" s="2">
        <v>75</v>
      </c>
      <c r="E197" s="2"/>
      <c r="F197" t="s" s="2">
        <v>81</v>
      </c>
      <c r="G197" t="s" s="2">
        <v>76</v>
      </c>
      <c r="H197" t="s" s="2">
        <v>75</v>
      </c>
      <c r="I197" t="s" s="2">
        <v>75</v>
      </c>
      <c r="J197" t="s" s="2">
        <v>75</v>
      </c>
      <c r="K197" t="s" s="2">
        <v>516</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517</v>
      </c>
      <c r="AG197" t="s" s="2">
        <v>81</v>
      </c>
      <c r="AH197" t="s" s="2">
        <v>76</v>
      </c>
      <c r="AI197" t="s" s="2">
        <v>75</v>
      </c>
      <c r="AJ197" t="s" s="2">
        <v>75</v>
      </c>
      <c r="AK197" t="s" s="2">
        <v>75</v>
      </c>
    </row>
    <row r="198" hidden="true">
      <c r="A198" t="s" s="2">
        <v>518</v>
      </c>
      <c r="B198" t="s" s="2">
        <v>519</v>
      </c>
      <c r="C198" s="2"/>
      <c r="D198" t="s" s="2">
        <v>75</v>
      </c>
      <c r="E198" s="2"/>
      <c r="F198" t="s" s="2">
        <v>81</v>
      </c>
      <c r="G198" t="s" s="2">
        <v>76</v>
      </c>
      <c r="H198" t="s" s="2">
        <v>75</v>
      </c>
      <c r="I198" t="s" s="2">
        <v>75</v>
      </c>
      <c r="J198" t="s" s="2">
        <v>75</v>
      </c>
      <c r="K198" t="s" s="2">
        <v>520</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521</v>
      </c>
      <c r="AG198" t="s" s="2">
        <v>81</v>
      </c>
      <c r="AH198" t="s" s="2">
        <v>76</v>
      </c>
      <c r="AI198" t="s" s="2">
        <v>75</v>
      </c>
      <c r="AJ198" t="s" s="2">
        <v>75</v>
      </c>
      <c r="AK198" t="s" s="2">
        <v>75</v>
      </c>
    </row>
    <row r="199" hidden="true">
      <c r="A199" t="s" s="2">
        <v>522</v>
      </c>
      <c r="B199" t="s" s="2">
        <v>523</v>
      </c>
      <c r="C199" s="2"/>
      <c r="D199" t="s" s="2">
        <v>75</v>
      </c>
      <c r="E199" s="2"/>
      <c r="F199" t="s" s="2">
        <v>81</v>
      </c>
      <c r="G199" t="s" s="2">
        <v>76</v>
      </c>
      <c r="H199" t="s" s="2">
        <v>75</v>
      </c>
      <c r="I199" t="s" s="2">
        <v>75</v>
      </c>
      <c r="J199" t="s" s="2">
        <v>75</v>
      </c>
      <c r="K199" t="s" s="2">
        <v>524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525</v>
      </c>
      <c r="AG199" t="s" s="2">
        <v>81</v>
      </c>
      <c r="AH199" t="s" s="2">
        <v>76</v>
      </c>
      <c r="AI199" t="s" s="2">
        <v>75</v>
      </c>
      <c r="AJ199" t="s" s="2">
        <v>75</v>
      </c>
      <c r="AK199" t="s" s="2">
        <v>75</v>
      </c>
    </row>
    <row r="200" hidden="true">
      <c r="A200" t="s" s="2">
        <v>526</v>
      </c>
      <c r="B200" t="s" s="2">
        <v>527</v>
      </c>
      <c r="C200" s="2"/>
      <c r="D200" t="s" s="2">
        <v>75</v>
      </c>
      <c r="E200" s="2"/>
      <c r="F200" t="s" s="2">
        <v>81</v>
      </c>
      <c r="G200" t="s" s="2">
        <v>76</v>
      </c>
      <c r="H200" t="s" s="2">
        <v>75</v>
      </c>
      <c r="I200" t="s" s="2">
        <v>75</v>
      </c>
      <c r="J200" t="s" s="2">
        <v>75</v>
      </c>
      <c r="K200" t="s" s="2">
        <v>528</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529</v>
      </c>
      <c r="AG200" t="s" s="2">
        <v>81</v>
      </c>
      <c r="AH200" t="s" s="2">
        <v>76</v>
      </c>
      <c r="AI200" t="s" s="2">
        <v>75</v>
      </c>
      <c r="AJ200" t="s" s="2">
        <v>75</v>
      </c>
      <c r="AK200" t="s" s="2">
        <v>75</v>
      </c>
    </row>
    <row r="201" hidden="true">
      <c r="A201" t="s" s="2">
        <v>530</v>
      </c>
      <c r="B201" t="s" s="2">
        <v>531</v>
      </c>
      <c r="C201" s="2"/>
      <c r="D201" t="s" s="2">
        <v>75</v>
      </c>
      <c r="E201" s="2"/>
      <c r="F201" t="s" s="2">
        <v>81</v>
      </c>
      <c r="G201" t="s" s="2">
        <v>76</v>
      </c>
      <c r="H201" t="s" s="2">
        <v>75</v>
      </c>
      <c r="I201" t="s" s="2">
        <v>75</v>
      </c>
      <c r="J201" t="s" s="2">
        <v>75</v>
      </c>
      <c r="K201" t="s" s="2">
        <v>532</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533</v>
      </c>
      <c r="AG201" t="s" s="2">
        <v>81</v>
      </c>
      <c r="AH201" t="s" s="2">
        <v>76</v>
      </c>
      <c r="AI201" t="s" s="2">
        <v>75</v>
      </c>
      <c r="AJ201" t="s" s="2">
        <v>75</v>
      </c>
      <c r="AK201" t="s" s="2">
        <v>75</v>
      </c>
    </row>
    <row r="202" hidden="true">
      <c r="A202" t="s" s="2">
        <v>534</v>
      </c>
      <c r="B202" t="s" s="2">
        <v>535</v>
      </c>
      <c r="C202" s="2"/>
      <c r="D202" t="s" s="2">
        <v>75</v>
      </c>
      <c r="E202" s="2"/>
      <c r="F202" t="s" s="2">
        <v>81</v>
      </c>
      <c r="G202" t="s" s="2">
        <v>76</v>
      </c>
      <c r="H202" t="s" s="2">
        <v>75</v>
      </c>
      <c r="I202" t="s" s="2">
        <v>75</v>
      </c>
      <c r="J202" t="s" s="2">
        <v>75</v>
      </c>
      <c r="K202" t="s" s="2">
        <v>536</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537</v>
      </c>
      <c r="AG202" t="s" s="2">
        <v>81</v>
      </c>
      <c r="AH202" t="s" s="2">
        <v>76</v>
      </c>
      <c r="AI202" t="s" s="2">
        <v>75</v>
      </c>
      <c r="AJ202" t="s" s="2">
        <v>75</v>
      </c>
      <c r="AK202" t="s" s="2">
        <v>75</v>
      </c>
    </row>
    <row r="203" hidden="true">
      <c r="A203" t="s" s="2">
        <v>538</v>
      </c>
      <c r="B203" t="s" s="2">
        <v>539</v>
      </c>
      <c r="C203" s="2"/>
      <c r="D203" t="s" s="2">
        <v>75</v>
      </c>
      <c r="E203" s="2"/>
      <c r="F203" t="s" s="2">
        <v>81</v>
      </c>
      <c r="G203" t="s" s="2">
        <v>76</v>
      </c>
      <c r="H203" t="s" s="2">
        <v>75</v>
      </c>
      <c r="I203" t="s" s="2">
        <v>75</v>
      </c>
      <c r="J203" t="s" s="2">
        <v>75</v>
      </c>
      <c r="K203" t="s" s="2">
        <v>540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541</v>
      </c>
      <c r="AG203" t="s" s="2">
        <v>81</v>
      </c>
      <c r="AH203" t="s" s="2">
        <v>76</v>
      </c>
      <c r="AI203" t="s" s="2">
        <v>75</v>
      </c>
      <c r="AJ203" t="s" s="2">
        <v>75</v>
      </c>
      <c r="AK203" t="s" s="2">
        <v>75</v>
      </c>
    </row>
    <row r="204" hidden="true">
      <c r="A204" t="s" s="2">
        <v>542</v>
      </c>
      <c r="B204" t="s" s="2">
        <v>543</v>
      </c>
      <c r="C204" s="2"/>
      <c r="D204" t="s" s="2">
        <v>75</v>
      </c>
      <c r="E204" s="2"/>
      <c r="F204" t="s" s="2">
        <v>81</v>
      </c>
      <c r="G204" t="s" s="2">
        <v>76</v>
      </c>
      <c r="H204" t="s" s="2">
        <v>75</v>
      </c>
      <c r="I204" t="s" s="2">
        <v>75</v>
      </c>
      <c r="J204" t="s" s="2">
        <v>75</v>
      </c>
      <c r="K204" t="s" s="2">
        <v>544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545</v>
      </c>
      <c r="AG204" t="s" s="2">
        <v>81</v>
      </c>
      <c r="AH204" t="s" s="2">
        <v>76</v>
      </c>
      <c r="AI204" t="s" s="2">
        <v>75</v>
      </c>
      <c r="AJ204" t="s" s="2">
        <v>75</v>
      </c>
      <c r="AK204" t="s" s="2">
        <v>75</v>
      </c>
    </row>
    <row r="205" hidden="true">
      <c r="A205" t="s" s="2">
        <v>546</v>
      </c>
      <c r="B205" t="s" s="2">
        <v>461</v>
      </c>
      <c r="C205" t="s" s="2">
        <v>547</v>
      </c>
      <c r="D205" t="s" s="2">
        <v>75</v>
      </c>
      <c r="E205" s="2"/>
      <c r="F205" t="s" s="2">
        <v>81</v>
      </c>
      <c r="G205" t="s" s="2">
        <v>76</v>
      </c>
      <c r="H205" t="s" s="2">
        <v>75</v>
      </c>
      <c r="I205" t="s" s="2">
        <v>75</v>
      </c>
      <c r="J205" t="s" s="2">
        <v>75</v>
      </c>
      <c r="K205" t="s" s="2">
        <v>462</v>
      </c>
      <c r="L205" t="s" s="2">
        <v>548</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461</v>
      </c>
      <c r="AG205" t="s" s="2">
        <v>81</v>
      </c>
      <c r="AH205" t="s" s="2">
        <v>82</v>
      </c>
      <c r="AI205" t="s" s="2">
        <v>75</v>
      </c>
      <c r="AJ205" t="s" s="2">
        <v>75</v>
      </c>
      <c r="AK205" t="s" s="2">
        <v>75</v>
      </c>
    </row>
    <row r="206" hidden="true">
      <c r="A206" t="s" s="2">
        <v>549</v>
      </c>
      <c r="B206" t="s" s="2">
        <v>468</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550</v>
      </c>
      <c r="B207" t="s" s="2">
        <v>470</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551</v>
      </c>
      <c r="B208" t="s" s="2">
        <v>472</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552</v>
      </c>
      <c r="B209" t="s" s="2">
        <v>474</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553</v>
      </c>
      <c r="B210" t="s" s="2">
        <v>476</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554</v>
      </c>
      <c r="B211" t="s" s="2">
        <v>478</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555</v>
      </c>
      <c r="B212" t="s" s="2">
        <v>480</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556</v>
      </c>
      <c r="B213" t="s" s="2">
        <v>482</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557</v>
      </c>
      <c r="B214" t="s" s="2">
        <v>484</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558</v>
      </c>
      <c r="B215" t="s" s="2">
        <v>486</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559</v>
      </c>
      <c r="T215" t="s" s="2">
        <v>75</v>
      </c>
      <c r="U215" t="s" s="2">
        <v>75</v>
      </c>
      <c r="V215" t="s" s="2">
        <v>75</v>
      </c>
      <c r="W215" t="s" s="2">
        <v>75</v>
      </c>
      <c r="X215" t="s" s="2">
        <v>88</v>
      </c>
      <c r="Y215" s="2"/>
      <c r="Z215" t="s" s="2">
        <v>488</v>
      </c>
      <c r="AA215" t="s" s="2">
        <v>75</v>
      </c>
      <c r="AB215" t="s" s="2">
        <v>75</v>
      </c>
      <c r="AC215" t="s" s="2">
        <v>75</v>
      </c>
      <c r="AD215" t="s" s="2">
        <v>75</v>
      </c>
      <c r="AE215" t="s" s="2">
        <v>75</v>
      </c>
      <c r="AF215" t="s" s="2">
        <v>489</v>
      </c>
      <c r="AG215" t="s" s="2">
        <v>76</v>
      </c>
      <c r="AH215" t="s" s="2">
        <v>76</v>
      </c>
      <c r="AI215" t="s" s="2">
        <v>75</v>
      </c>
      <c r="AJ215" t="s" s="2">
        <v>75</v>
      </c>
      <c r="AK215" t="s" s="2">
        <v>75</v>
      </c>
    </row>
    <row r="216" hidden="true">
      <c r="A216" t="s" s="2">
        <v>560</v>
      </c>
      <c r="B216" t="s" s="2">
        <v>491</v>
      </c>
      <c r="C216" s="2"/>
      <c r="D216" t="s" s="2">
        <v>75</v>
      </c>
      <c r="E216" s="2"/>
      <c r="F216" t="s" s="2">
        <v>81</v>
      </c>
      <c r="G216" t="s" s="2">
        <v>76</v>
      </c>
      <c r="H216" t="s" s="2">
        <v>75</v>
      </c>
      <c r="I216" t="s" s="2">
        <v>75</v>
      </c>
      <c r="J216" t="s" s="2">
        <v>75</v>
      </c>
      <c r="K216" t="s" s="2">
        <v>108</v>
      </c>
      <c r="L216" s="2"/>
      <c r="M216" t="s" s="2">
        <v>492</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493</v>
      </c>
      <c r="AG216" t="s" s="2">
        <v>81</v>
      </c>
      <c r="AH216" t="s" s="2">
        <v>76</v>
      </c>
      <c r="AI216" t="s" s="2">
        <v>75</v>
      </c>
      <c r="AJ216" t="s" s="2">
        <v>75</v>
      </c>
      <c r="AK216" t="s" s="2">
        <v>75</v>
      </c>
    </row>
    <row r="217" hidden="true">
      <c r="A217" t="s" s="2">
        <v>561</v>
      </c>
      <c r="B217" t="s" s="2">
        <v>495</v>
      </c>
      <c r="C217" s="2"/>
      <c r="D217" t="s" s="2">
        <v>75</v>
      </c>
      <c r="E217" s="2"/>
      <c r="F217" t="s" s="2">
        <v>81</v>
      </c>
      <c r="G217" t="s" s="2">
        <v>76</v>
      </c>
      <c r="H217" t="s" s="2">
        <v>75</v>
      </c>
      <c r="I217" t="s" s="2">
        <v>75</v>
      </c>
      <c r="J217" t="s" s="2">
        <v>75</v>
      </c>
      <c r="K217" t="s" s="2">
        <v>108</v>
      </c>
      <c r="L217" s="2"/>
      <c r="M217" t="s" s="2">
        <v>496</v>
      </c>
      <c r="N217" s="2"/>
      <c r="O217" s="2"/>
      <c r="P217" t="s" s="2">
        <v>497</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498</v>
      </c>
      <c r="AG217" t="s" s="2">
        <v>81</v>
      </c>
      <c r="AH217" t="s" s="2">
        <v>76</v>
      </c>
      <c r="AI217" t="s" s="2">
        <v>75</v>
      </c>
      <c r="AJ217" t="s" s="2">
        <v>75</v>
      </c>
      <c r="AK217" t="s" s="2">
        <v>75</v>
      </c>
    </row>
    <row r="218" hidden="true">
      <c r="A218" t="s" s="2">
        <v>562</v>
      </c>
      <c r="B218" t="s" s="2">
        <v>500</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501</v>
      </c>
      <c r="AG218" t="s" s="2">
        <v>81</v>
      </c>
      <c r="AH218" t="s" s="2">
        <v>76</v>
      </c>
      <c r="AI218" t="s" s="2">
        <v>75</v>
      </c>
      <c r="AJ218" t="s" s="2">
        <v>75</v>
      </c>
      <c r="AK218" t="s" s="2">
        <v>75</v>
      </c>
    </row>
    <row r="219" hidden="true">
      <c r="A219" t="s" s="2">
        <v>563</v>
      </c>
      <c r="B219" t="s" s="2">
        <v>503</v>
      </c>
      <c r="C219" s="2"/>
      <c r="D219" t="s" s="2">
        <v>75</v>
      </c>
      <c r="E219" s="2"/>
      <c r="F219" t="s" s="2">
        <v>81</v>
      </c>
      <c r="G219" t="s" s="2">
        <v>76</v>
      </c>
      <c r="H219" t="s" s="2">
        <v>75</v>
      </c>
      <c r="I219" t="s" s="2">
        <v>75</v>
      </c>
      <c r="J219" t="s" s="2">
        <v>75</v>
      </c>
      <c r="K219" t="s" s="2">
        <v>504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505</v>
      </c>
      <c r="AG219" t="s" s="2">
        <v>81</v>
      </c>
      <c r="AH219" t="s" s="2">
        <v>76</v>
      </c>
      <c r="AI219" t="s" s="2">
        <v>75</v>
      </c>
      <c r="AJ219" t="s" s="2">
        <v>75</v>
      </c>
      <c r="AK219" t="s" s="2">
        <v>75</v>
      </c>
    </row>
    <row r="220" hidden="true">
      <c r="A220" t="s" s="2">
        <v>564</v>
      </c>
      <c r="B220" t="s" s="2">
        <v>507</v>
      </c>
      <c r="C220" s="2"/>
      <c r="D220" t="s" s="2">
        <v>75</v>
      </c>
      <c r="E220" s="2"/>
      <c r="F220" t="s" s="2">
        <v>81</v>
      </c>
      <c r="G220" t="s" s="2">
        <v>76</v>
      </c>
      <c r="H220" t="s" s="2">
        <v>75</v>
      </c>
      <c r="I220" t="s" s="2">
        <v>75</v>
      </c>
      <c r="J220" t="s" s="2">
        <v>75</v>
      </c>
      <c r="K220" t="s" s="2">
        <v>508</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509</v>
      </c>
      <c r="AG220" t="s" s="2">
        <v>81</v>
      </c>
      <c r="AH220" t="s" s="2">
        <v>76</v>
      </c>
      <c r="AI220" t="s" s="2">
        <v>75</v>
      </c>
      <c r="AJ220" t="s" s="2">
        <v>75</v>
      </c>
      <c r="AK220" t="s" s="2">
        <v>75</v>
      </c>
    </row>
    <row r="221" hidden="true">
      <c r="A221" t="s" s="2">
        <v>565</v>
      </c>
      <c r="B221" t="s" s="2">
        <v>511</v>
      </c>
      <c r="C221" s="2"/>
      <c r="D221" t="s" s="2">
        <v>75</v>
      </c>
      <c r="E221" s="2"/>
      <c r="F221" t="s" s="2">
        <v>81</v>
      </c>
      <c r="G221" t="s" s="2">
        <v>76</v>
      </c>
      <c r="H221" t="s" s="2">
        <v>75</v>
      </c>
      <c r="I221" t="s" s="2">
        <v>75</v>
      </c>
      <c r="J221" t="s" s="2">
        <v>75</v>
      </c>
      <c r="K221" t="s" s="2">
        <v>512</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513</v>
      </c>
      <c r="AG221" t="s" s="2">
        <v>81</v>
      </c>
      <c r="AH221" t="s" s="2">
        <v>76</v>
      </c>
      <c r="AI221" t="s" s="2">
        <v>75</v>
      </c>
      <c r="AJ221" t="s" s="2">
        <v>75</v>
      </c>
      <c r="AK221" t="s" s="2">
        <v>75</v>
      </c>
    </row>
    <row r="222" hidden="true">
      <c r="A222" t="s" s="2">
        <v>566</v>
      </c>
      <c r="B222" t="s" s="2">
        <v>515</v>
      </c>
      <c r="C222" s="2"/>
      <c r="D222" t="s" s="2">
        <v>75</v>
      </c>
      <c r="E222" s="2"/>
      <c r="F222" t="s" s="2">
        <v>81</v>
      </c>
      <c r="G222" t="s" s="2">
        <v>76</v>
      </c>
      <c r="H222" t="s" s="2">
        <v>75</v>
      </c>
      <c r="I222" t="s" s="2">
        <v>75</v>
      </c>
      <c r="J222" t="s" s="2">
        <v>75</v>
      </c>
      <c r="K222" t="s" s="2">
        <v>516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517</v>
      </c>
      <c r="AG222" t="s" s="2">
        <v>81</v>
      </c>
      <c r="AH222" t="s" s="2">
        <v>76</v>
      </c>
      <c r="AI222" t="s" s="2">
        <v>75</v>
      </c>
      <c r="AJ222" t="s" s="2">
        <v>75</v>
      </c>
      <c r="AK222" t="s" s="2">
        <v>75</v>
      </c>
    </row>
    <row r="223" hidden="true">
      <c r="A223" t="s" s="2">
        <v>567</v>
      </c>
      <c r="B223" t="s" s="2">
        <v>519</v>
      </c>
      <c r="C223" s="2"/>
      <c r="D223" t="s" s="2">
        <v>75</v>
      </c>
      <c r="E223" s="2"/>
      <c r="F223" t="s" s="2">
        <v>81</v>
      </c>
      <c r="G223" t="s" s="2">
        <v>76</v>
      </c>
      <c r="H223" t="s" s="2">
        <v>75</v>
      </c>
      <c r="I223" t="s" s="2">
        <v>75</v>
      </c>
      <c r="J223" t="s" s="2">
        <v>75</v>
      </c>
      <c r="K223" t="s" s="2">
        <v>568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521</v>
      </c>
      <c r="AG223" t="s" s="2">
        <v>81</v>
      </c>
      <c r="AH223" t="s" s="2">
        <v>76</v>
      </c>
      <c r="AI223" t="s" s="2">
        <v>75</v>
      </c>
      <c r="AJ223" t="s" s="2">
        <v>75</v>
      </c>
      <c r="AK223" t="s" s="2">
        <v>75</v>
      </c>
    </row>
    <row r="224" hidden="true">
      <c r="A224" t="s" s="2">
        <v>569</v>
      </c>
      <c r="B224" t="s" s="2">
        <v>523</v>
      </c>
      <c r="C224" s="2"/>
      <c r="D224" t="s" s="2">
        <v>75</v>
      </c>
      <c r="E224" s="2"/>
      <c r="F224" t="s" s="2">
        <v>81</v>
      </c>
      <c r="G224" t="s" s="2">
        <v>76</v>
      </c>
      <c r="H224" t="s" s="2">
        <v>75</v>
      </c>
      <c r="I224" t="s" s="2">
        <v>75</v>
      </c>
      <c r="J224" t="s" s="2">
        <v>75</v>
      </c>
      <c r="K224" t="s" s="2">
        <v>524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525</v>
      </c>
      <c r="AG224" t="s" s="2">
        <v>81</v>
      </c>
      <c r="AH224" t="s" s="2">
        <v>76</v>
      </c>
      <c r="AI224" t="s" s="2">
        <v>75</v>
      </c>
      <c r="AJ224" t="s" s="2">
        <v>75</v>
      </c>
      <c r="AK224" t="s" s="2">
        <v>75</v>
      </c>
    </row>
    <row r="225" hidden="true">
      <c r="A225" t="s" s="2">
        <v>570</v>
      </c>
      <c r="B225" t="s" s="2">
        <v>527</v>
      </c>
      <c r="C225" s="2"/>
      <c r="D225" t="s" s="2">
        <v>75</v>
      </c>
      <c r="E225" s="2"/>
      <c r="F225" t="s" s="2">
        <v>81</v>
      </c>
      <c r="G225" t="s" s="2">
        <v>76</v>
      </c>
      <c r="H225" t="s" s="2">
        <v>75</v>
      </c>
      <c r="I225" t="s" s="2">
        <v>75</v>
      </c>
      <c r="J225" t="s" s="2">
        <v>75</v>
      </c>
      <c r="K225" t="s" s="2">
        <v>528</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529</v>
      </c>
      <c r="AG225" t="s" s="2">
        <v>81</v>
      </c>
      <c r="AH225" t="s" s="2">
        <v>76</v>
      </c>
      <c r="AI225" t="s" s="2">
        <v>75</v>
      </c>
      <c r="AJ225" t="s" s="2">
        <v>75</v>
      </c>
      <c r="AK225" t="s" s="2">
        <v>75</v>
      </c>
    </row>
    <row r="226" hidden="true">
      <c r="A226" t="s" s="2">
        <v>571</v>
      </c>
      <c r="B226" t="s" s="2">
        <v>531</v>
      </c>
      <c r="C226" s="2"/>
      <c r="D226" t="s" s="2">
        <v>75</v>
      </c>
      <c r="E226" s="2"/>
      <c r="F226" t="s" s="2">
        <v>81</v>
      </c>
      <c r="G226" t="s" s="2">
        <v>76</v>
      </c>
      <c r="H226" t="s" s="2">
        <v>75</v>
      </c>
      <c r="I226" t="s" s="2">
        <v>75</v>
      </c>
      <c r="J226" t="s" s="2">
        <v>75</v>
      </c>
      <c r="K226" t="s" s="2">
        <v>532</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533</v>
      </c>
      <c r="AG226" t="s" s="2">
        <v>81</v>
      </c>
      <c r="AH226" t="s" s="2">
        <v>76</v>
      </c>
      <c r="AI226" t="s" s="2">
        <v>75</v>
      </c>
      <c r="AJ226" t="s" s="2">
        <v>75</v>
      </c>
      <c r="AK226" t="s" s="2">
        <v>75</v>
      </c>
    </row>
    <row r="227" hidden="true">
      <c r="A227" t="s" s="2">
        <v>572</v>
      </c>
      <c r="B227" t="s" s="2">
        <v>535</v>
      </c>
      <c r="C227" s="2"/>
      <c r="D227" t="s" s="2">
        <v>75</v>
      </c>
      <c r="E227" s="2"/>
      <c r="F227" t="s" s="2">
        <v>81</v>
      </c>
      <c r="G227" t="s" s="2">
        <v>76</v>
      </c>
      <c r="H227" t="s" s="2">
        <v>75</v>
      </c>
      <c r="I227" t="s" s="2">
        <v>75</v>
      </c>
      <c r="J227" t="s" s="2">
        <v>75</v>
      </c>
      <c r="K227" t="s" s="2">
        <v>536</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537</v>
      </c>
      <c r="AG227" t="s" s="2">
        <v>81</v>
      </c>
      <c r="AH227" t="s" s="2">
        <v>76</v>
      </c>
      <c r="AI227" t="s" s="2">
        <v>75</v>
      </c>
      <c r="AJ227" t="s" s="2">
        <v>75</v>
      </c>
      <c r="AK227" t="s" s="2">
        <v>75</v>
      </c>
    </row>
    <row r="228" hidden="true">
      <c r="A228" t="s" s="2">
        <v>573</v>
      </c>
      <c r="B228" t="s" s="2">
        <v>539</v>
      </c>
      <c r="C228" s="2"/>
      <c r="D228" t="s" s="2">
        <v>75</v>
      </c>
      <c r="E228" s="2"/>
      <c r="F228" t="s" s="2">
        <v>81</v>
      </c>
      <c r="G228" t="s" s="2">
        <v>76</v>
      </c>
      <c r="H228" t="s" s="2">
        <v>75</v>
      </c>
      <c r="I228" t="s" s="2">
        <v>75</v>
      </c>
      <c r="J228" t="s" s="2">
        <v>75</v>
      </c>
      <c r="K228" t="s" s="2">
        <v>540</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541</v>
      </c>
      <c r="AG228" t="s" s="2">
        <v>81</v>
      </c>
      <c r="AH228" t="s" s="2">
        <v>76</v>
      </c>
      <c r="AI228" t="s" s="2">
        <v>75</v>
      </c>
      <c r="AJ228" t="s" s="2">
        <v>75</v>
      </c>
      <c r="AK228" t="s" s="2">
        <v>75</v>
      </c>
    </row>
    <row r="229" hidden="true">
      <c r="A229" t="s" s="2">
        <v>574</v>
      </c>
      <c r="B229" t="s" s="2">
        <v>543</v>
      </c>
      <c r="C229" s="2"/>
      <c r="D229" t="s" s="2">
        <v>75</v>
      </c>
      <c r="E229" s="2"/>
      <c r="F229" t="s" s="2">
        <v>81</v>
      </c>
      <c r="G229" t="s" s="2">
        <v>76</v>
      </c>
      <c r="H229" t="s" s="2">
        <v>75</v>
      </c>
      <c r="I229" t="s" s="2">
        <v>75</v>
      </c>
      <c r="J229" t="s" s="2">
        <v>75</v>
      </c>
      <c r="K229" t="s" s="2">
        <v>544</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545</v>
      </c>
      <c r="AG229" t="s" s="2">
        <v>81</v>
      </c>
      <c r="AH229" t="s" s="2">
        <v>76</v>
      </c>
      <c r="AI229" t="s" s="2">
        <v>75</v>
      </c>
      <c r="AJ229" t="s" s="2">
        <v>75</v>
      </c>
      <c r="AK229" t="s" s="2">
        <v>75</v>
      </c>
    </row>
    <row r="230" hidden="true">
      <c r="A230" t="s" s="2">
        <v>575</v>
      </c>
      <c r="B230" t="s" s="2">
        <v>461</v>
      </c>
      <c r="C230" t="s" s="2">
        <v>576</v>
      </c>
      <c r="D230" t="s" s="2">
        <v>75</v>
      </c>
      <c r="E230" s="2"/>
      <c r="F230" t="s" s="2">
        <v>81</v>
      </c>
      <c r="G230" t="s" s="2">
        <v>76</v>
      </c>
      <c r="H230" t="s" s="2">
        <v>75</v>
      </c>
      <c r="I230" t="s" s="2">
        <v>75</v>
      </c>
      <c r="J230" t="s" s="2">
        <v>75</v>
      </c>
      <c r="K230" t="s" s="2">
        <v>462</v>
      </c>
      <c r="L230" t="s" s="2">
        <v>577</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461</v>
      </c>
      <c r="AG230" t="s" s="2">
        <v>81</v>
      </c>
      <c r="AH230" t="s" s="2">
        <v>82</v>
      </c>
      <c r="AI230" t="s" s="2">
        <v>75</v>
      </c>
      <c r="AJ230" t="s" s="2">
        <v>75</v>
      </c>
      <c r="AK230" t="s" s="2">
        <v>75</v>
      </c>
    </row>
    <row r="231" hidden="true">
      <c r="A231" t="s" s="2">
        <v>578</v>
      </c>
      <c r="B231" t="s" s="2">
        <v>468</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579</v>
      </c>
      <c r="B232" t="s" s="2">
        <v>470</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580</v>
      </c>
      <c r="B233" t="s" s="2">
        <v>472</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581</v>
      </c>
      <c r="B234" t="s" s="2">
        <v>474</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582</v>
      </c>
      <c r="B235" t="s" s="2">
        <v>476</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583</v>
      </c>
      <c r="B236" t="s" s="2">
        <v>478</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584</v>
      </c>
      <c r="B237" t="s" s="2">
        <v>480</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585</v>
      </c>
      <c r="B238" t="s" s="2">
        <v>482</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586</v>
      </c>
      <c r="B239" t="s" s="2">
        <v>484</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587</v>
      </c>
      <c r="B240" t="s" s="2">
        <v>486</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588</v>
      </c>
      <c r="T240" t="s" s="2">
        <v>75</v>
      </c>
      <c r="U240" t="s" s="2">
        <v>75</v>
      </c>
      <c r="V240" t="s" s="2">
        <v>75</v>
      </c>
      <c r="W240" t="s" s="2">
        <v>75</v>
      </c>
      <c r="X240" t="s" s="2">
        <v>88</v>
      </c>
      <c r="Y240" s="2"/>
      <c r="Z240" t="s" s="2">
        <v>488</v>
      </c>
      <c r="AA240" t="s" s="2">
        <v>75</v>
      </c>
      <c r="AB240" t="s" s="2">
        <v>75</v>
      </c>
      <c r="AC240" t="s" s="2">
        <v>75</v>
      </c>
      <c r="AD240" t="s" s="2">
        <v>75</v>
      </c>
      <c r="AE240" t="s" s="2">
        <v>75</v>
      </c>
      <c r="AF240" t="s" s="2">
        <v>489</v>
      </c>
      <c r="AG240" t="s" s="2">
        <v>76</v>
      </c>
      <c r="AH240" t="s" s="2">
        <v>76</v>
      </c>
      <c r="AI240" t="s" s="2">
        <v>75</v>
      </c>
      <c r="AJ240" t="s" s="2">
        <v>75</v>
      </c>
      <c r="AK240" t="s" s="2">
        <v>75</v>
      </c>
    </row>
    <row r="241" hidden="true">
      <c r="A241" t="s" s="2">
        <v>589</v>
      </c>
      <c r="B241" t="s" s="2">
        <v>491</v>
      </c>
      <c r="C241" s="2"/>
      <c r="D241" t="s" s="2">
        <v>75</v>
      </c>
      <c r="E241" s="2"/>
      <c r="F241" t="s" s="2">
        <v>81</v>
      </c>
      <c r="G241" t="s" s="2">
        <v>76</v>
      </c>
      <c r="H241" t="s" s="2">
        <v>75</v>
      </c>
      <c r="I241" t="s" s="2">
        <v>75</v>
      </c>
      <c r="J241" t="s" s="2">
        <v>75</v>
      </c>
      <c r="K241" t="s" s="2">
        <v>108</v>
      </c>
      <c r="L241" s="2"/>
      <c r="M241" t="s" s="2">
        <v>492</v>
      </c>
      <c r="N241" s="2"/>
      <c r="O241" s="2"/>
      <c r="P241" t="s" s="2">
        <v>75</v>
      </c>
      <c r="Q241" s="2"/>
      <c r="R241" t="s" s="2">
        <v>75</v>
      </c>
      <c r="S241" t="s" s="2">
        <v>497</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590</v>
      </c>
      <c r="B242" t="s" s="2">
        <v>495</v>
      </c>
      <c r="C242" s="2"/>
      <c r="D242" t="s" s="2">
        <v>75</v>
      </c>
      <c r="E242" s="2"/>
      <c r="F242" t="s" s="2">
        <v>81</v>
      </c>
      <c r="G242" t="s" s="2">
        <v>76</v>
      </c>
      <c r="H242" t="s" s="2">
        <v>75</v>
      </c>
      <c r="I242" t="s" s="2">
        <v>75</v>
      </c>
      <c r="J242" t="s" s="2">
        <v>75</v>
      </c>
      <c r="K242" t="s" s="2">
        <v>108</v>
      </c>
      <c r="L242" s="2"/>
      <c r="M242" t="s" s="2">
        <v>496</v>
      </c>
      <c r="N242" s="2"/>
      <c r="O242" s="2"/>
      <c r="P242" t="s" s="2">
        <v>497</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498</v>
      </c>
      <c r="AG242" t="s" s="2">
        <v>81</v>
      </c>
      <c r="AH242" t="s" s="2">
        <v>76</v>
      </c>
      <c r="AI242" t="s" s="2">
        <v>75</v>
      </c>
      <c r="AJ242" t="s" s="2">
        <v>75</v>
      </c>
      <c r="AK242" t="s" s="2">
        <v>75</v>
      </c>
    </row>
    <row r="243" hidden="true">
      <c r="A243" t="s" s="2">
        <v>591</v>
      </c>
      <c r="B243" t="s" s="2">
        <v>500</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592</v>
      </c>
      <c r="B244" t="s" s="2">
        <v>503</v>
      </c>
      <c r="C244" s="2"/>
      <c r="D244" t="s" s="2">
        <v>75</v>
      </c>
      <c r="E244" s="2"/>
      <c r="F244" t="s" s="2">
        <v>81</v>
      </c>
      <c r="G244" t="s" s="2">
        <v>76</v>
      </c>
      <c r="H244" t="s" s="2">
        <v>75</v>
      </c>
      <c r="I244" t="s" s="2">
        <v>75</v>
      </c>
      <c r="J244" t="s" s="2">
        <v>75</v>
      </c>
      <c r="K244" t="s" s="2">
        <v>504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593</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594</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595</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596</v>
      </c>
      <c r="B248" t="s" s="2">
        <v>519</v>
      </c>
      <c r="C248" s="2"/>
      <c r="D248" t="s" s="2">
        <v>75</v>
      </c>
      <c r="E248" s="2"/>
      <c r="F248" t="s" s="2">
        <v>81</v>
      </c>
      <c r="G248" t="s" s="2">
        <v>76</v>
      </c>
      <c r="H248" t="s" s="2">
        <v>75</v>
      </c>
      <c r="I248" t="s" s="2">
        <v>75</v>
      </c>
      <c r="J248" t="s" s="2">
        <v>75</v>
      </c>
      <c r="K248" t="s" s="2">
        <v>597</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row r="249" hidden="true">
      <c r="A249" t="s" s="2">
        <v>598</v>
      </c>
      <c r="B249" t="s" s="2">
        <v>523</v>
      </c>
      <c r="C249" s="2"/>
      <c r="D249" t="s" s="2">
        <v>75</v>
      </c>
      <c r="E249" s="2"/>
      <c r="F249" t="s" s="2">
        <v>81</v>
      </c>
      <c r="G249" t="s" s="2">
        <v>76</v>
      </c>
      <c r="H249" t="s" s="2">
        <v>75</v>
      </c>
      <c r="I249" t="s" s="2">
        <v>75</v>
      </c>
      <c r="J249" t="s" s="2">
        <v>75</v>
      </c>
      <c r="K249" t="s" s="2">
        <v>524</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525</v>
      </c>
      <c r="AG249" t="s" s="2">
        <v>81</v>
      </c>
      <c r="AH249" t="s" s="2">
        <v>76</v>
      </c>
      <c r="AI249" t="s" s="2">
        <v>75</v>
      </c>
      <c r="AJ249" t="s" s="2">
        <v>75</v>
      </c>
      <c r="AK249" t="s" s="2">
        <v>75</v>
      </c>
    </row>
    <row r="250" hidden="true">
      <c r="A250" t="s" s="2">
        <v>599</v>
      </c>
      <c r="B250" t="s" s="2">
        <v>527</v>
      </c>
      <c r="C250" s="2"/>
      <c r="D250" t="s" s="2">
        <v>75</v>
      </c>
      <c r="E250" s="2"/>
      <c r="F250" t="s" s="2">
        <v>81</v>
      </c>
      <c r="G250" t="s" s="2">
        <v>76</v>
      </c>
      <c r="H250" t="s" s="2">
        <v>75</v>
      </c>
      <c r="I250" t="s" s="2">
        <v>75</v>
      </c>
      <c r="J250" t="s" s="2">
        <v>75</v>
      </c>
      <c r="K250" t="s" s="2">
        <v>528</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529</v>
      </c>
      <c r="AG250" t="s" s="2">
        <v>81</v>
      </c>
      <c r="AH250" t="s" s="2">
        <v>76</v>
      </c>
      <c r="AI250" t="s" s="2">
        <v>75</v>
      </c>
      <c r="AJ250" t="s" s="2">
        <v>75</v>
      </c>
      <c r="AK250" t="s" s="2">
        <v>75</v>
      </c>
    </row>
    <row r="251" hidden="true">
      <c r="A251" t="s" s="2">
        <v>600</v>
      </c>
      <c r="B251" t="s" s="2">
        <v>531</v>
      </c>
      <c r="C251" s="2"/>
      <c r="D251" t="s" s="2">
        <v>75</v>
      </c>
      <c r="E251" s="2"/>
      <c r="F251" t="s" s="2">
        <v>81</v>
      </c>
      <c r="G251" t="s" s="2">
        <v>76</v>
      </c>
      <c r="H251" t="s" s="2">
        <v>75</v>
      </c>
      <c r="I251" t="s" s="2">
        <v>75</v>
      </c>
      <c r="J251" t="s" s="2">
        <v>75</v>
      </c>
      <c r="K251" t="s" s="2">
        <v>532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533</v>
      </c>
      <c r="AG251" t="s" s="2">
        <v>81</v>
      </c>
      <c r="AH251" t="s" s="2">
        <v>76</v>
      </c>
      <c r="AI251" t="s" s="2">
        <v>75</v>
      </c>
      <c r="AJ251" t="s" s="2">
        <v>75</v>
      </c>
      <c r="AK251" t="s" s="2">
        <v>75</v>
      </c>
    </row>
    <row r="252" hidden="true">
      <c r="A252" t="s" s="2">
        <v>601</v>
      </c>
      <c r="B252" t="s" s="2">
        <v>535</v>
      </c>
      <c r="C252" s="2"/>
      <c r="D252" t="s" s="2">
        <v>75</v>
      </c>
      <c r="E252" s="2"/>
      <c r="F252" t="s" s="2">
        <v>81</v>
      </c>
      <c r="G252" t="s" s="2">
        <v>76</v>
      </c>
      <c r="H252" t="s" s="2">
        <v>75</v>
      </c>
      <c r="I252" t="s" s="2">
        <v>75</v>
      </c>
      <c r="J252" t="s" s="2">
        <v>75</v>
      </c>
      <c r="K252" t="s" s="2">
        <v>536</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537</v>
      </c>
      <c r="AG252" t="s" s="2">
        <v>81</v>
      </c>
      <c r="AH252" t="s" s="2">
        <v>76</v>
      </c>
      <c r="AI252" t="s" s="2">
        <v>75</v>
      </c>
      <c r="AJ252" t="s" s="2">
        <v>75</v>
      </c>
      <c r="AK252" t="s" s="2">
        <v>75</v>
      </c>
    </row>
    <row r="253" hidden="true">
      <c r="A253" t="s" s="2">
        <v>602</v>
      </c>
      <c r="B253" t="s" s="2">
        <v>539</v>
      </c>
      <c r="C253" s="2"/>
      <c r="D253" t="s" s="2">
        <v>75</v>
      </c>
      <c r="E253" s="2"/>
      <c r="F253" t="s" s="2">
        <v>81</v>
      </c>
      <c r="G253" t="s" s="2">
        <v>76</v>
      </c>
      <c r="H253" t="s" s="2">
        <v>75</v>
      </c>
      <c r="I253" t="s" s="2">
        <v>75</v>
      </c>
      <c r="J253" t="s" s="2">
        <v>75</v>
      </c>
      <c r="K253" t="s" s="2">
        <v>540</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541</v>
      </c>
      <c r="AG253" t="s" s="2">
        <v>81</v>
      </c>
      <c r="AH253" t="s" s="2">
        <v>76</v>
      </c>
      <c r="AI253" t="s" s="2">
        <v>75</v>
      </c>
      <c r="AJ253" t="s" s="2">
        <v>75</v>
      </c>
      <c r="AK253" t="s" s="2">
        <v>75</v>
      </c>
    </row>
    <row r="254" hidden="true">
      <c r="A254" t="s" s="2">
        <v>603</v>
      </c>
      <c r="B254" t="s" s="2">
        <v>543</v>
      </c>
      <c r="C254" s="2"/>
      <c r="D254" t="s" s="2">
        <v>75</v>
      </c>
      <c r="E254" s="2"/>
      <c r="F254" t="s" s="2">
        <v>81</v>
      </c>
      <c r="G254" t="s" s="2">
        <v>76</v>
      </c>
      <c r="H254" t="s" s="2">
        <v>75</v>
      </c>
      <c r="I254" t="s" s="2">
        <v>75</v>
      </c>
      <c r="J254" t="s" s="2">
        <v>75</v>
      </c>
      <c r="K254" t="s" s="2">
        <v>544</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545</v>
      </c>
      <c r="AG254" t="s" s="2">
        <v>81</v>
      </c>
      <c r="AH254" t="s" s="2">
        <v>76</v>
      </c>
      <c r="AI254" t="s" s="2">
        <v>75</v>
      </c>
      <c r="AJ254" t="s" s="2">
        <v>75</v>
      </c>
      <c r="AK254" t="s" s="2">
        <v>75</v>
      </c>
    </row>
    <row r="255" hidden="true">
      <c r="A255" t="s" s="2">
        <v>604</v>
      </c>
      <c r="B255" t="s" s="2">
        <v>461</v>
      </c>
      <c r="C255" t="s" s="2">
        <v>605</v>
      </c>
      <c r="D255" t="s" s="2">
        <v>75</v>
      </c>
      <c r="E255" s="2"/>
      <c r="F255" t="s" s="2">
        <v>81</v>
      </c>
      <c r="G255" t="s" s="2">
        <v>76</v>
      </c>
      <c r="H255" t="s" s="2">
        <v>75</v>
      </c>
      <c r="I255" t="s" s="2">
        <v>75</v>
      </c>
      <c r="J255" t="s" s="2">
        <v>75</v>
      </c>
      <c r="K255" t="s" s="2">
        <v>462</v>
      </c>
      <c r="L255" t="s" s="2">
        <v>606</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461</v>
      </c>
      <c r="AG255" t="s" s="2">
        <v>81</v>
      </c>
      <c r="AH255" t="s" s="2">
        <v>82</v>
      </c>
      <c r="AI255" t="s" s="2">
        <v>75</v>
      </c>
      <c r="AJ255" t="s" s="2">
        <v>75</v>
      </c>
      <c r="AK255" t="s" s="2">
        <v>75</v>
      </c>
    </row>
    <row r="256" hidden="true">
      <c r="A256" t="s" s="2">
        <v>607</v>
      </c>
      <c r="B256" t="s" s="2">
        <v>468</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608</v>
      </c>
      <c r="B257" t="s" s="2">
        <v>470</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609</v>
      </c>
      <c r="B258" t="s" s="2">
        <v>472</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610</v>
      </c>
      <c r="B259" t="s" s="2">
        <v>474</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611</v>
      </c>
      <c r="B260" t="s" s="2">
        <v>476</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612</v>
      </c>
      <c r="B261" t="s" s="2">
        <v>478</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613</v>
      </c>
      <c r="B262" t="s" s="2">
        <v>480</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614</v>
      </c>
      <c r="B263" t="s" s="2">
        <v>482</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615</v>
      </c>
      <c r="B264" t="s" s="2">
        <v>484</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616</v>
      </c>
      <c r="B265" t="s" s="2">
        <v>486</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588</v>
      </c>
      <c r="T265" t="s" s="2">
        <v>75</v>
      </c>
      <c r="U265" t="s" s="2">
        <v>75</v>
      </c>
      <c r="V265" t="s" s="2">
        <v>75</v>
      </c>
      <c r="W265" t="s" s="2">
        <v>75</v>
      </c>
      <c r="X265" t="s" s="2">
        <v>88</v>
      </c>
      <c r="Y265" s="2"/>
      <c r="Z265" t="s" s="2">
        <v>488</v>
      </c>
      <c r="AA265" t="s" s="2">
        <v>75</v>
      </c>
      <c r="AB265" t="s" s="2">
        <v>75</v>
      </c>
      <c r="AC265" t="s" s="2">
        <v>75</v>
      </c>
      <c r="AD265" t="s" s="2">
        <v>75</v>
      </c>
      <c r="AE265" t="s" s="2">
        <v>75</v>
      </c>
      <c r="AF265" t="s" s="2">
        <v>489</v>
      </c>
      <c r="AG265" t="s" s="2">
        <v>76</v>
      </c>
      <c r="AH265" t="s" s="2">
        <v>76</v>
      </c>
      <c r="AI265" t="s" s="2">
        <v>75</v>
      </c>
      <c r="AJ265" t="s" s="2">
        <v>75</v>
      </c>
      <c r="AK265" t="s" s="2">
        <v>75</v>
      </c>
    </row>
    <row r="266" hidden="true">
      <c r="A266" t="s" s="2">
        <v>617</v>
      </c>
      <c r="B266" t="s" s="2">
        <v>491</v>
      </c>
      <c r="C266" s="2"/>
      <c r="D266" t="s" s="2">
        <v>75</v>
      </c>
      <c r="E266" s="2"/>
      <c r="F266" t="s" s="2">
        <v>81</v>
      </c>
      <c r="G266" t="s" s="2">
        <v>76</v>
      </c>
      <c r="H266" t="s" s="2">
        <v>75</v>
      </c>
      <c r="I266" t="s" s="2">
        <v>75</v>
      </c>
      <c r="J266" t="s" s="2">
        <v>75</v>
      </c>
      <c r="K266" t="s" s="2">
        <v>108</v>
      </c>
      <c r="L266" s="2"/>
      <c r="M266" t="s" s="2">
        <v>492</v>
      </c>
      <c r="N266" s="2"/>
      <c r="O266" s="2"/>
      <c r="P266" t="s" s="2">
        <v>75</v>
      </c>
      <c r="Q266" s="2"/>
      <c r="R266" t="s" s="2">
        <v>75</v>
      </c>
      <c r="S266" t="s" s="2">
        <v>497</v>
      </c>
      <c r="T266" t="s" s="2">
        <v>75</v>
      </c>
      <c r="U266" t="s" s="2">
        <v>75</v>
      </c>
      <c r="V266" t="s" s="2">
        <v>75</v>
      </c>
      <c r="W266" t="s" s="2">
        <v>75</v>
      </c>
      <c r="X266" t="s" s="2">
        <v>75</v>
      </c>
      <c r="Y266" t="s" s="2">
        <v>75</v>
      </c>
      <c r="Z266" t="s" s="2">
        <v>75</v>
      </c>
      <c r="AA266" t="s" s="2">
        <v>75</v>
      </c>
      <c r="AB266" t="s" s="2">
        <v>75</v>
      </c>
      <c r="AC266" t="s" s="2">
        <v>75</v>
      </c>
      <c r="AD266" t="s" s="2">
        <v>75</v>
      </c>
      <c r="AE266" t="s" s="2">
        <v>75</v>
      </c>
      <c r="AF266" t="s" s="2">
        <v>493</v>
      </c>
      <c r="AG266" t="s" s="2">
        <v>81</v>
      </c>
      <c r="AH266" t="s" s="2">
        <v>76</v>
      </c>
      <c r="AI266" t="s" s="2">
        <v>75</v>
      </c>
      <c r="AJ266" t="s" s="2">
        <v>75</v>
      </c>
      <c r="AK266" t="s" s="2">
        <v>75</v>
      </c>
    </row>
    <row r="267" hidden="true">
      <c r="A267" t="s" s="2">
        <v>618</v>
      </c>
      <c r="B267" t="s" s="2">
        <v>495</v>
      </c>
      <c r="C267" s="2"/>
      <c r="D267" t="s" s="2">
        <v>75</v>
      </c>
      <c r="E267" s="2"/>
      <c r="F267" t="s" s="2">
        <v>81</v>
      </c>
      <c r="G267" t="s" s="2">
        <v>76</v>
      </c>
      <c r="H267" t="s" s="2">
        <v>75</v>
      </c>
      <c r="I267" t="s" s="2">
        <v>75</v>
      </c>
      <c r="J267" t="s" s="2">
        <v>75</v>
      </c>
      <c r="K267" t="s" s="2">
        <v>108</v>
      </c>
      <c r="L267" s="2"/>
      <c r="M267" t="s" s="2">
        <v>496</v>
      </c>
      <c r="N267" s="2"/>
      <c r="O267" s="2"/>
      <c r="P267" t="s" s="2">
        <v>497</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498</v>
      </c>
      <c r="AG267" t="s" s="2">
        <v>81</v>
      </c>
      <c r="AH267" t="s" s="2">
        <v>76</v>
      </c>
      <c r="AI267" t="s" s="2">
        <v>75</v>
      </c>
      <c r="AJ267" t="s" s="2">
        <v>75</v>
      </c>
      <c r="AK267" t="s" s="2">
        <v>75</v>
      </c>
    </row>
    <row r="268" hidden="true">
      <c r="A268" t="s" s="2">
        <v>619</v>
      </c>
      <c r="B268" t="s" s="2">
        <v>500</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501</v>
      </c>
      <c r="AG268" t="s" s="2">
        <v>81</v>
      </c>
      <c r="AH268" t="s" s="2">
        <v>76</v>
      </c>
      <c r="AI268" t="s" s="2">
        <v>75</v>
      </c>
      <c r="AJ268" t="s" s="2">
        <v>75</v>
      </c>
      <c r="AK268" t="s" s="2">
        <v>75</v>
      </c>
    </row>
    <row r="269" hidden="true">
      <c r="A269" t="s" s="2">
        <v>620</v>
      </c>
      <c r="B269" t="s" s="2">
        <v>503</v>
      </c>
      <c r="C269" s="2"/>
      <c r="D269" t="s" s="2">
        <v>75</v>
      </c>
      <c r="E269" s="2"/>
      <c r="F269" t="s" s="2">
        <v>81</v>
      </c>
      <c r="G269" t="s" s="2">
        <v>76</v>
      </c>
      <c r="H269" t="s" s="2">
        <v>75</v>
      </c>
      <c r="I269" t="s" s="2">
        <v>75</v>
      </c>
      <c r="J269" t="s" s="2">
        <v>75</v>
      </c>
      <c r="K269" t="s" s="2">
        <v>504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505</v>
      </c>
      <c r="AG269" t="s" s="2">
        <v>81</v>
      </c>
      <c r="AH269" t="s" s="2">
        <v>76</v>
      </c>
      <c r="AI269" t="s" s="2">
        <v>75</v>
      </c>
      <c r="AJ269" t="s" s="2">
        <v>75</v>
      </c>
      <c r="AK269" t="s" s="2">
        <v>75</v>
      </c>
    </row>
    <row r="270" hidden="true">
      <c r="A270" t="s" s="2">
        <v>621</v>
      </c>
      <c r="B270" t="s" s="2">
        <v>507</v>
      </c>
      <c r="C270" s="2"/>
      <c r="D270" t="s" s="2">
        <v>75</v>
      </c>
      <c r="E270" s="2"/>
      <c r="F270" t="s" s="2">
        <v>81</v>
      </c>
      <c r="G270" t="s" s="2">
        <v>76</v>
      </c>
      <c r="H270" t="s" s="2">
        <v>75</v>
      </c>
      <c r="I270" t="s" s="2">
        <v>75</v>
      </c>
      <c r="J270" t="s" s="2">
        <v>75</v>
      </c>
      <c r="K270" t="s" s="2">
        <v>508</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509</v>
      </c>
      <c r="AG270" t="s" s="2">
        <v>81</v>
      </c>
      <c r="AH270" t="s" s="2">
        <v>76</v>
      </c>
      <c r="AI270" t="s" s="2">
        <v>75</v>
      </c>
      <c r="AJ270" t="s" s="2">
        <v>75</v>
      </c>
      <c r="AK270" t="s" s="2">
        <v>75</v>
      </c>
    </row>
    <row r="271" hidden="true">
      <c r="A271" t="s" s="2">
        <v>622</v>
      </c>
      <c r="B271" t="s" s="2">
        <v>511</v>
      </c>
      <c r="C271" s="2"/>
      <c r="D271" t="s" s="2">
        <v>75</v>
      </c>
      <c r="E271" s="2"/>
      <c r="F271" t="s" s="2">
        <v>81</v>
      </c>
      <c r="G271" t="s" s="2">
        <v>76</v>
      </c>
      <c r="H271" t="s" s="2">
        <v>75</v>
      </c>
      <c r="I271" t="s" s="2">
        <v>75</v>
      </c>
      <c r="J271" t="s" s="2">
        <v>75</v>
      </c>
      <c r="K271" t="s" s="2">
        <v>512</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513</v>
      </c>
      <c r="AG271" t="s" s="2">
        <v>81</v>
      </c>
      <c r="AH271" t="s" s="2">
        <v>76</v>
      </c>
      <c r="AI271" t="s" s="2">
        <v>75</v>
      </c>
      <c r="AJ271" t="s" s="2">
        <v>75</v>
      </c>
      <c r="AK271" t="s" s="2">
        <v>75</v>
      </c>
    </row>
    <row r="272" hidden="true">
      <c r="A272" t="s" s="2">
        <v>623</v>
      </c>
      <c r="B272" t="s" s="2">
        <v>515</v>
      </c>
      <c r="C272" s="2"/>
      <c r="D272" t="s" s="2">
        <v>75</v>
      </c>
      <c r="E272" s="2"/>
      <c r="F272" t="s" s="2">
        <v>81</v>
      </c>
      <c r="G272" t="s" s="2">
        <v>76</v>
      </c>
      <c r="H272" t="s" s="2">
        <v>75</v>
      </c>
      <c r="I272" t="s" s="2">
        <v>75</v>
      </c>
      <c r="J272" t="s" s="2">
        <v>75</v>
      </c>
      <c r="K272" t="s" s="2">
        <v>516</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517</v>
      </c>
      <c r="AG272" t="s" s="2">
        <v>81</v>
      </c>
      <c r="AH272" t="s" s="2">
        <v>76</v>
      </c>
      <c r="AI272" t="s" s="2">
        <v>75</v>
      </c>
      <c r="AJ272" t="s" s="2">
        <v>75</v>
      </c>
      <c r="AK272" t="s" s="2">
        <v>75</v>
      </c>
    </row>
    <row r="273" hidden="true">
      <c r="A273" t="s" s="2">
        <v>624</v>
      </c>
      <c r="B273" t="s" s="2">
        <v>519</v>
      </c>
      <c r="C273" s="2"/>
      <c r="D273" t="s" s="2">
        <v>75</v>
      </c>
      <c r="E273" s="2"/>
      <c r="F273" t="s" s="2">
        <v>81</v>
      </c>
      <c r="G273" t="s" s="2">
        <v>76</v>
      </c>
      <c r="H273" t="s" s="2">
        <v>75</v>
      </c>
      <c r="I273" t="s" s="2">
        <v>75</v>
      </c>
      <c r="J273" t="s" s="2">
        <v>75</v>
      </c>
      <c r="K273" t="s" s="2">
        <v>625</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521</v>
      </c>
      <c r="AG273" t="s" s="2">
        <v>81</v>
      </c>
      <c r="AH273" t="s" s="2">
        <v>76</v>
      </c>
      <c r="AI273" t="s" s="2">
        <v>75</v>
      </c>
      <c r="AJ273" t="s" s="2">
        <v>75</v>
      </c>
      <c r="AK273" t="s" s="2">
        <v>75</v>
      </c>
    </row>
    <row r="274" hidden="true">
      <c r="A274" t="s" s="2">
        <v>626</v>
      </c>
      <c r="B274" t="s" s="2">
        <v>523</v>
      </c>
      <c r="C274" s="2"/>
      <c r="D274" t="s" s="2">
        <v>75</v>
      </c>
      <c r="E274" s="2"/>
      <c r="F274" t="s" s="2">
        <v>81</v>
      </c>
      <c r="G274" t="s" s="2">
        <v>76</v>
      </c>
      <c r="H274" t="s" s="2">
        <v>75</v>
      </c>
      <c r="I274" t="s" s="2">
        <v>75</v>
      </c>
      <c r="J274" t="s" s="2">
        <v>75</v>
      </c>
      <c r="K274" t="s" s="2">
        <v>524</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525</v>
      </c>
      <c r="AG274" t="s" s="2">
        <v>81</v>
      </c>
      <c r="AH274" t="s" s="2">
        <v>76</v>
      </c>
      <c r="AI274" t="s" s="2">
        <v>75</v>
      </c>
      <c r="AJ274" t="s" s="2">
        <v>75</v>
      </c>
      <c r="AK274" t="s" s="2">
        <v>75</v>
      </c>
    </row>
    <row r="275" hidden="true">
      <c r="A275" t="s" s="2">
        <v>627</v>
      </c>
      <c r="B275" t="s" s="2">
        <v>527</v>
      </c>
      <c r="C275" s="2"/>
      <c r="D275" t="s" s="2">
        <v>75</v>
      </c>
      <c r="E275" s="2"/>
      <c r="F275" t="s" s="2">
        <v>81</v>
      </c>
      <c r="G275" t="s" s="2">
        <v>76</v>
      </c>
      <c r="H275" t="s" s="2">
        <v>75</v>
      </c>
      <c r="I275" t="s" s="2">
        <v>75</v>
      </c>
      <c r="J275" t="s" s="2">
        <v>75</v>
      </c>
      <c r="K275" t="s" s="2">
        <v>528</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529</v>
      </c>
      <c r="AG275" t="s" s="2">
        <v>81</v>
      </c>
      <c r="AH275" t="s" s="2">
        <v>76</v>
      </c>
      <c r="AI275" t="s" s="2">
        <v>75</v>
      </c>
      <c r="AJ275" t="s" s="2">
        <v>75</v>
      </c>
      <c r="AK275" t="s" s="2">
        <v>75</v>
      </c>
    </row>
    <row r="276" hidden="true">
      <c r="A276" t="s" s="2">
        <v>628</v>
      </c>
      <c r="B276" t="s" s="2">
        <v>531</v>
      </c>
      <c r="C276" s="2"/>
      <c r="D276" t="s" s="2">
        <v>75</v>
      </c>
      <c r="E276" s="2"/>
      <c r="F276" t="s" s="2">
        <v>81</v>
      </c>
      <c r="G276" t="s" s="2">
        <v>76</v>
      </c>
      <c r="H276" t="s" s="2">
        <v>75</v>
      </c>
      <c r="I276" t="s" s="2">
        <v>75</v>
      </c>
      <c r="J276" t="s" s="2">
        <v>75</v>
      </c>
      <c r="K276" t="s" s="2">
        <v>532</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533</v>
      </c>
      <c r="AG276" t="s" s="2">
        <v>81</v>
      </c>
      <c r="AH276" t="s" s="2">
        <v>76</v>
      </c>
      <c r="AI276" t="s" s="2">
        <v>75</v>
      </c>
      <c r="AJ276" t="s" s="2">
        <v>75</v>
      </c>
      <c r="AK276" t="s" s="2">
        <v>75</v>
      </c>
    </row>
    <row r="277" hidden="true">
      <c r="A277" t="s" s="2">
        <v>629</v>
      </c>
      <c r="B277" t="s" s="2">
        <v>535</v>
      </c>
      <c r="C277" s="2"/>
      <c r="D277" t="s" s="2">
        <v>75</v>
      </c>
      <c r="E277" s="2"/>
      <c r="F277" t="s" s="2">
        <v>81</v>
      </c>
      <c r="G277" t="s" s="2">
        <v>76</v>
      </c>
      <c r="H277" t="s" s="2">
        <v>75</v>
      </c>
      <c r="I277" t="s" s="2">
        <v>75</v>
      </c>
      <c r="J277" t="s" s="2">
        <v>75</v>
      </c>
      <c r="K277" t="s" s="2">
        <v>536</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537</v>
      </c>
      <c r="AG277" t="s" s="2">
        <v>81</v>
      </c>
      <c r="AH277" t="s" s="2">
        <v>76</v>
      </c>
      <c r="AI277" t="s" s="2">
        <v>75</v>
      </c>
      <c r="AJ277" t="s" s="2">
        <v>75</v>
      </c>
      <c r="AK277" t="s" s="2">
        <v>75</v>
      </c>
    </row>
    <row r="278" hidden="true">
      <c r="A278" t="s" s="2">
        <v>630</v>
      </c>
      <c r="B278" t="s" s="2">
        <v>539</v>
      </c>
      <c r="C278" s="2"/>
      <c r="D278" t="s" s="2">
        <v>75</v>
      </c>
      <c r="E278" s="2"/>
      <c r="F278" t="s" s="2">
        <v>81</v>
      </c>
      <c r="G278" t="s" s="2">
        <v>76</v>
      </c>
      <c r="H278" t="s" s="2">
        <v>75</v>
      </c>
      <c r="I278" t="s" s="2">
        <v>75</v>
      </c>
      <c r="J278" t="s" s="2">
        <v>75</v>
      </c>
      <c r="K278" t="s" s="2">
        <v>540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541</v>
      </c>
      <c r="AG278" t="s" s="2">
        <v>81</v>
      </c>
      <c r="AH278" t="s" s="2">
        <v>76</v>
      </c>
      <c r="AI278" t="s" s="2">
        <v>75</v>
      </c>
      <c r="AJ278" t="s" s="2">
        <v>75</v>
      </c>
      <c r="AK278" t="s" s="2">
        <v>75</v>
      </c>
    </row>
    <row r="279" hidden="true">
      <c r="A279" t="s" s="2">
        <v>631</v>
      </c>
      <c r="B279" t="s" s="2">
        <v>543</v>
      </c>
      <c r="C279" s="2"/>
      <c r="D279" t="s" s="2">
        <v>75</v>
      </c>
      <c r="E279" s="2"/>
      <c r="F279" t="s" s="2">
        <v>81</v>
      </c>
      <c r="G279" t="s" s="2">
        <v>76</v>
      </c>
      <c r="H279" t="s" s="2">
        <v>75</v>
      </c>
      <c r="I279" t="s" s="2">
        <v>75</v>
      </c>
      <c r="J279" t="s" s="2">
        <v>75</v>
      </c>
      <c r="K279" t="s" s="2">
        <v>544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545</v>
      </c>
      <c r="AG279" t="s" s="2">
        <v>81</v>
      </c>
      <c r="AH279" t="s" s="2">
        <v>76</v>
      </c>
      <c r="AI279" t="s" s="2">
        <v>75</v>
      </c>
      <c r="AJ279" t="s" s="2">
        <v>75</v>
      </c>
      <c r="AK279" t="s" s="2">
        <v>75</v>
      </c>
    </row>
    <row r="280" hidden="true">
      <c r="A280" t="s" s="2">
        <v>632</v>
      </c>
      <c r="B280" t="s" s="2">
        <v>632</v>
      </c>
      <c r="C280" s="2"/>
      <c r="D280" t="s" s="2">
        <v>75</v>
      </c>
      <c r="E280" s="2"/>
      <c r="F280" t="s" s="2">
        <v>81</v>
      </c>
      <c r="G280" t="s" s="2">
        <v>82</v>
      </c>
      <c r="H280" t="s" s="2">
        <v>75</v>
      </c>
      <c r="I280" t="s" s="2">
        <v>75</v>
      </c>
      <c r="J280" t="s" s="2">
        <v>75</v>
      </c>
      <c r="K280" t="s" s="2">
        <v>633</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632</v>
      </c>
      <c r="AG280" t="s" s="2">
        <v>81</v>
      </c>
      <c r="AH280" t="s" s="2">
        <v>82</v>
      </c>
      <c r="AI280" t="s" s="2">
        <v>75</v>
      </c>
      <c r="AJ280" t="s" s="2">
        <v>75</v>
      </c>
      <c r="AK280" t="s" s="2">
        <v>75</v>
      </c>
    </row>
    <row r="281" hidden="true">
      <c r="A281" t="s" s="2">
        <v>634</v>
      </c>
      <c r="B281" t="s" s="2">
        <v>634</v>
      </c>
      <c r="C281" s="2"/>
      <c r="D281" t="s" s="2">
        <v>75</v>
      </c>
      <c r="E281" s="2"/>
      <c r="F281" t="s" s="2">
        <v>81</v>
      </c>
      <c r="G281" t="s" s="2">
        <v>82</v>
      </c>
      <c r="H281" t="s" s="2">
        <v>75</v>
      </c>
      <c r="I281" t="s" s="2">
        <v>75</v>
      </c>
      <c r="J281" t="s" s="2">
        <v>75</v>
      </c>
      <c r="K281" t="s" s="2">
        <v>635</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634</v>
      </c>
      <c r="AG281" t="s" s="2">
        <v>81</v>
      </c>
      <c r="AH281" t="s" s="2">
        <v>82</v>
      </c>
      <c r="AI281" t="s" s="2">
        <v>75</v>
      </c>
      <c r="AJ281" t="s" s="2">
        <v>75</v>
      </c>
      <c r="AK281" t="s" s="2">
        <v>75</v>
      </c>
    </row>
    <row r="282" hidden="true">
      <c r="A282" t="s" s="2">
        <v>636</v>
      </c>
      <c r="B282" t="s" s="2">
        <v>636</v>
      </c>
      <c r="C282" s="2"/>
      <c r="D282" t="s" s="2">
        <v>75</v>
      </c>
      <c r="E282" s="2"/>
      <c r="F282" t="s" s="2">
        <v>81</v>
      </c>
      <c r="G282" t="s" s="2">
        <v>82</v>
      </c>
      <c r="H282" t="s" s="2">
        <v>75</v>
      </c>
      <c r="I282" t="s" s="2">
        <v>75</v>
      </c>
      <c r="J282" t="s" s="2">
        <v>75</v>
      </c>
      <c r="K282" t="s" s="2">
        <v>637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636</v>
      </c>
      <c r="AG282" t="s" s="2">
        <v>81</v>
      </c>
      <c r="AH282" t="s" s="2">
        <v>82</v>
      </c>
      <c r="AI282" t="s" s="2">
        <v>75</v>
      </c>
      <c r="AJ282" t="s" s="2">
        <v>75</v>
      </c>
      <c r="AK282" t="s" s="2">
        <v>75</v>
      </c>
    </row>
    <row r="283" hidden="true">
      <c r="A283" t="s" s="2">
        <v>638</v>
      </c>
      <c r="B283" t="s" s="2">
        <v>638</v>
      </c>
      <c r="C283" s="2"/>
      <c r="D283" t="s" s="2">
        <v>75</v>
      </c>
      <c r="E283" s="2"/>
      <c r="F283" t="s" s="2">
        <v>81</v>
      </c>
      <c r="G283" t="s" s="2">
        <v>82</v>
      </c>
      <c r="H283" t="s" s="2">
        <v>75</v>
      </c>
      <c r="I283" t="s" s="2">
        <v>75</v>
      </c>
      <c r="J283" t="s" s="2">
        <v>75</v>
      </c>
      <c r="K283" t="s" s="2">
        <v>639</v>
      </c>
      <c r="L283" s="2"/>
      <c r="M283" t="s" s="2">
        <v>640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638</v>
      </c>
      <c r="AG283" t="s" s="2">
        <v>81</v>
      </c>
      <c r="AH283" t="s" s="2">
        <v>82</v>
      </c>
      <c r="AI283" t="s" s="2">
        <v>75</v>
      </c>
      <c r="AJ283" t="s" s="2">
        <v>75</v>
      </c>
      <c r="AK283" t="s" s="2">
        <v>75</v>
      </c>
    </row>
    <row r="284" hidden="true">
      <c r="A284" t="s" s="2">
        <v>641</v>
      </c>
      <c r="B284" t="s" s="2">
        <v>641</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642</v>
      </c>
      <c r="B285" t="s" s="2">
        <v>642</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643</v>
      </c>
      <c r="B286" t="s" s="2">
        <v>643</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644</v>
      </c>
      <c r="B287" t="s" s="2">
        <v>644</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645</v>
      </c>
      <c r="B288" t="s" s="2">
        <v>645</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646</v>
      </c>
      <c r="B289" t="s" s="2">
        <v>646</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647</v>
      </c>
      <c r="B290" t="s" s="2">
        <v>647</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648</v>
      </c>
      <c r="B291" t="s" s="2">
        <v>648</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649</v>
      </c>
      <c r="B292" t="s" s="2">
        <v>649</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650</v>
      </c>
      <c r="B293" t="s" s="2">
        <v>650</v>
      </c>
      <c r="C293" s="2"/>
      <c r="D293" t="s" s="2">
        <v>75</v>
      </c>
      <c r="E293" s="2"/>
      <c r="F293" t="s" s="2">
        <v>81</v>
      </c>
      <c r="G293" t="s" s="2">
        <v>76</v>
      </c>
      <c r="H293" t="s" s="2">
        <v>75</v>
      </c>
      <c r="I293" t="s" s="2">
        <v>75</v>
      </c>
      <c r="J293" t="s" s="2">
        <v>75</v>
      </c>
      <c r="K293" t="s" s="2">
        <v>86</v>
      </c>
      <c r="L293" s="2"/>
      <c r="M293" s="2"/>
      <c r="N293" s="2"/>
      <c r="O293" s="2"/>
      <c r="P293" t="s" s="2">
        <v>75</v>
      </c>
      <c r="Q293" s="2"/>
      <c r="R293" t="s" s="2">
        <v>651</v>
      </c>
      <c r="S293" t="s" s="2">
        <v>75</v>
      </c>
      <c r="T293" t="s" s="2">
        <v>75</v>
      </c>
      <c r="U293" t="s" s="2">
        <v>75</v>
      </c>
      <c r="V293" t="s" s="2">
        <v>75</v>
      </c>
      <c r="W293" t="s" s="2">
        <v>75</v>
      </c>
      <c r="X293" t="s" s="2">
        <v>88</v>
      </c>
      <c r="Y293" s="2"/>
      <c r="Z293" t="s" s="2">
        <v>652</v>
      </c>
      <c r="AA293" t="s" s="2">
        <v>75</v>
      </c>
      <c r="AB293" t="s" s="2">
        <v>75</v>
      </c>
      <c r="AC293" t="s" s="2">
        <v>75</v>
      </c>
      <c r="AD293" t="s" s="2">
        <v>75</v>
      </c>
      <c r="AE293" t="s" s="2">
        <v>75</v>
      </c>
      <c r="AF293" t="s" s="2">
        <v>650</v>
      </c>
      <c r="AG293" t="s" s="2">
        <v>81</v>
      </c>
      <c r="AH293" t="s" s="2">
        <v>76</v>
      </c>
      <c r="AI293" t="s" s="2">
        <v>75</v>
      </c>
      <c r="AJ293" t="s" s="2">
        <v>75</v>
      </c>
      <c r="AK293" t="s" s="2">
        <v>75</v>
      </c>
    </row>
    <row r="294" hidden="true">
      <c r="A294" t="s" s="2">
        <v>653</v>
      </c>
      <c r="B294" t="s" s="2">
        <v>653</v>
      </c>
      <c r="C294" s="2"/>
      <c r="D294" t="s" s="2">
        <v>75</v>
      </c>
      <c r="E294" s="2"/>
      <c r="F294" t="s" s="2">
        <v>76</v>
      </c>
      <c r="G294" t="s" s="2">
        <v>76</v>
      </c>
      <c r="H294" t="s" s="2">
        <v>75</v>
      </c>
      <c r="I294" t="s" s="2">
        <v>75</v>
      </c>
      <c r="J294" t="s" s="2">
        <v>75</v>
      </c>
      <c r="K294" t="s" s="2">
        <v>654</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653</v>
      </c>
      <c r="AG294" t="s" s="2">
        <v>76</v>
      </c>
      <c r="AH294" t="s" s="2">
        <v>76</v>
      </c>
      <c r="AI294" t="s" s="2">
        <v>75</v>
      </c>
      <c r="AJ294" t="s" s="2">
        <v>75</v>
      </c>
      <c r="AK294" t="s" s="2">
        <v>75</v>
      </c>
    </row>
    <row r="295" hidden="true">
      <c r="A295" t="s" s="2">
        <v>655</v>
      </c>
      <c r="B295" t="s" s="2">
        <v>655</v>
      </c>
      <c r="C295" s="2"/>
      <c r="D295" t="s" s="2">
        <v>75</v>
      </c>
      <c r="E295" s="2"/>
      <c r="F295" t="s" s="2">
        <v>81</v>
      </c>
      <c r="G295" t="s" s="2">
        <v>82</v>
      </c>
      <c r="H295" t="s" s="2">
        <v>75</v>
      </c>
      <c r="I295" t="s" s="2">
        <v>75</v>
      </c>
      <c r="J295" t="s" s="2">
        <v>75</v>
      </c>
      <c r="K295" t="s" s="2">
        <v>656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655</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2026-08-11T08:43:37Z</dcterms:created>
  <dc:creator>Apache POI</dc:creator>
</cp:coreProperties>
</file>