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<sst xmlns="http://schemas.openxmlformats.org/spreadsheetml/2006/main" count="4057" uniqueCount="382">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</sst>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354</v>
      </c>
      <c r="L108" t="s" s="2">
        <v>355</v>
      </c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356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357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288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2026-08-11T08:43:43Z</dcterms:created>
  <dc:creator>Apache POI</dc:creator>
</cp:coreProperties>
</file>