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<sst xmlns="http://schemas.openxmlformats.org/spreadsheetml/2006/main" count="3194" uniqueCount="342">
  <si>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</si>
  <si>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</si>
  <si>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</si>
  <si>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https://interop.esante.gouv.fr/ig/cda/document-core/StructureDefinition/fr-cda-synthese-medicale-sejour</t>
  </si>
  <si>
    <t>Version</t>
  </si>
  <si>
    <t>0.1.0</t>
  </si>
  <si>
    <t>Name</t>
  </si>
  <si>
    <t>FRCDASyntheseMedicaleSejour</t>
  </si>
  <si>
    <t>Title</t>
  </si>
  <si>
    <t>CDA - FR Synthese medicale sejour</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</si>
  <si>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</si>
  <si>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</si>
  <si>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</si>
  <si>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</si>
  <si>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</si>
  <si>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</si>
  <si>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</si>
  <si>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</si>
  <si>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</si>
  <si>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</si>
  <si>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</si>
  <si>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</si>
  <si>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FR-Synthese-medicale-sejour: Cette entrée permet de fournir, sous forme textuelle, une synthèse médicale du séjour.</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</si>
  <si>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</si>
  <si>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</si>
  <si>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</si>
  <si>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</si>
  <si>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</si>
  <si>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</si>
  <si>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</si>
  <si>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</si>
  <si>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</si>
  <si>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</si>
  <si>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</si>
  <si>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</si>
  <si>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</si>
  <si>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</si>
  <si>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</si>
  <si>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</si>
  <si>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</si>
  <si>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</si>
  <si>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</si>
  <si>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</si>
  <si>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</si>
  <si>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</si>
  <si>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</si>
  <si>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</si>
  <si>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</si>
  <si>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</si>
  <si>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</si>
  <si>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</si>
  <si>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</si>
  <si>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</si>
  <si>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</si>
  <si>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</si>
  <si>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</si>
  <si>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</si>
  <si>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</si>
  <si>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</si>
  <si>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</si>
  <si>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</si>
  <si>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</si>
  <si>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</si>
  <si>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</si>
  <si>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</si>
  <si>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</si>
  <si>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</si>
  <si>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</si>
  <si>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</si>
  <si>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</si>
  <si>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</si>
  <si>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</si>
  <si>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</si>
  <si>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</si>
  <si>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</si>
  <si>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</si>
  <si>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</si>
  <si>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</si>
  <si>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</si>
  <si>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</si>
  <si>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</si>
  <si>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</si>
  <si>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</si>
  <si>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</si>
  <si>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</si>
  <si>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</si>
  <si>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</si>
  <si>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</si>
  <si>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</si>
  <si>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</si>
  <si>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</si>
  <si>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</si>
  <si>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</si>
  <si>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</si>
  <si>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</si>
  <si>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</si>
  <si>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</si>
  <si>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</si>
  <si>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</si>
  <si>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</si>
  <si>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</si>
  <si>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</si>
  <si>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</si>
  <si>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</si>
  <si>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</si>
  <si>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</si>
  <si>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</si>
  <si>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</si>
  <si>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</si>
  <si>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</si>
  <si>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</si>
  <si>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</si>
  <si>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</si>
  <si>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</si>
  <si>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</si>
  <si>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</si>
  <si>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</si>
  <si>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</si>
  <si>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</si>
  <si>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</si>
  <si>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</si>
  <si>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</si>
  <si>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</si>
  <si>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</si>
  <si>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</si>
  <si>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</si>
  <si>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</si>
  <si>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</si>
  <si>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</si>
  <si>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</si>
  <si>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</si>
  <si>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</si>
  <si>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</si>
  <si>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</si>
  <si>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</si>
  <si>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</si>
  <si>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</si>
  <si>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</si>
  <si>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</si>
  <si>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</si>
  <si>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</si>
  <si>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</si>
  <si>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</si>
  <si>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</si>
  <si>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</si>
  <si>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</si>
  <si>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</si>
  <si>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</si>
  <si>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</si>
  <si>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</si>
  <si>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</si>
  <si>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</si>
  <si>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</si>
  <si>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</si>
  <si>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</si>
  <si>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</si>
  <si>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</si>
  <si>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</si>
  <si>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</si>
  <si>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</si>
  <si>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</si>
  <si>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</si>
  <si>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</si>
  <si>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</si>
  <si>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</si>
  <si>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</si>
  <si>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</si>
  <si>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</si>
  <si>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</si>
  <si>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</si>
  <si>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</si>
  <si>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</si>
  <si>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</si>
  <si>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</si>
  <si>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</si>
  <si>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</si>
  <si>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</si>
  <si>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</si>
  <si>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</si>
  <si>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</si>
  <si>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</si>
  <si>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</si>
  <si>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</si>
  <si>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</si>
  <si>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</si>
  <si>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</si>
  <si>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</si>
  <si>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</si>
  <si>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</si>
  <si>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</si>
  <si>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</si>
  <si>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</si>
  <si>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</si>
  <si>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</si>
  <si>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</si>
  <si>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</si>
  <si>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</si>
  <si>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</si>
  <si>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</si>
  <si>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</si>
  <si>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</si>
  <si>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</si>
  <si>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</si>
  <si>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</si>
  <si>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</si>
  <si>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</si>
  <si>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</si>
  <si>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</si>
  <si>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</si>
  <si>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</si>
  <si>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</si>
  <si>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</si>
  <si>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</si>
  <si>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</si>
  <si>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</si>
  <si>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</si>
  <si>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</si>
  <si>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</si>
  <si>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</si>
  <si>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</si>
  <si>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</si>
  <si>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</si>
  <si>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</si>
  <si>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</si>
  <si>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</si>
  <si>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</si>
  <si>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</si>
  <si>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</si>
  <si>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</si>
  <si>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</si>
  <si>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</si>
  <si>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</si>
  <si>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</si>
  <si>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</si>
  <si>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</si>
  <si>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</si>
  <si>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</si>
  <si>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</si>
  <si>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</si>
  <si>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</si>
  <si>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</si>
  <si>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</si>
  <si>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</si>
  <si>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</si>
  <si>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</si>
  <si>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</si>
  <si>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</si>
  <si>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</si>
  <si>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</si>
  <si>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</si>
  <si>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</si>
  <si>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</si>
  <si>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</si>
  <si>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</si>
  <si>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</si>
  <si>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</si>
  <si>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</si>
  <si>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</si>
  <si>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</si>
  <si>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</si>
  <si>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</si>
  <si>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</si>
  <si>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</si>
  <si>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</si>
  <si>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</si>
  <si>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</si>
  <si>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</si>
  <si>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</si>
  <si>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</si>
  <si>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</si>
  <si>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</si>
  <si>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</si>
  <si>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</si>
  <si>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</si>
  <si>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</si>
  <si>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</si>
  <si>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</si>
  <si>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</si>
  <si>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</si>
  <si>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</si>
  <si>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</si>
  <si>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</si>
  <si>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</si>
  <si>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</si>
  <si>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</si>
  <si>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</si>
  <si>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</si>
  <si>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</si>
  <si>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</si>
  <si>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</si>
  <si>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</si>
  <si>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</si>
  <si>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</si>
  <si>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</si>
  <si>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</si>
  <si>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Synthèse médicale du séjour (sous forme textuelle)</t>
  </si>
  <si>
    <t>Synthèse médicale du séjour</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</si>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</sst>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76</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222</v>
      </c>
      <c r="L75" t="s" s="2">
        <v>295</v>
      </c>
      <c r="M75" t="s" s="2">
        <v>296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297</v>
      </c>
      <c r="B76" t="s" s="2">
        <v>297</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298</v>
      </c>
      <c r="AA76" t="s" s="2">
        <v>75</v>
      </c>
      <c r="AB76" t="s" s="2">
        <v>75</v>
      </c>
      <c r="AC76" t="s" s="2">
        <v>75</v>
      </c>
      <c r="AD76" t="s" s="2">
        <v>75</v>
      </c>
      <c r="AE76" t="s" s="2">
        <v>75</v>
      </c>
      <c r="AF76" t="s" s="2">
        <v>297</v>
      </c>
      <c r="AG76" t="s" s="2">
        <v>81</v>
      </c>
      <c r="AH76" t="s" s="2">
        <v>82</v>
      </c>
      <c r="AI76" t="s" s="2">
        <v>75</v>
      </c>
      <c r="AJ76" t="s" s="2">
        <v>75</v>
      </c>
      <c r="AK76" t="s" s="2">
        <v>75</v>
      </c>
    </row>
    <row r="77" hidden="true">
      <c r="A77" t="s" s="2">
        <v>299</v>
      </c>
      <c r="B77" t="s" s="2">
        <v>299</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300</v>
      </c>
      <c r="AA77" t="s" s="2">
        <v>75</v>
      </c>
      <c r="AB77" t="s" s="2">
        <v>75</v>
      </c>
      <c r="AC77" t="s" s="2">
        <v>75</v>
      </c>
      <c r="AD77" t="s" s="2">
        <v>75</v>
      </c>
      <c r="AE77" t="s" s="2">
        <v>75</v>
      </c>
      <c r="AF77" t="s" s="2">
        <v>299</v>
      </c>
      <c r="AG77" t="s" s="2">
        <v>81</v>
      </c>
      <c r="AH77" t="s" s="2">
        <v>82</v>
      </c>
      <c r="AI77" t="s" s="2">
        <v>75</v>
      </c>
      <c r="AJ77" t="s" s="2">
        <v>75</v>
      </c>
      <c r="AK77" t="s" s="2">
        <v>75</v>
      </c>
    </row>
    <row r="78" hidden="true">
      <c r="A78" t="s" s="2">
        <v>301</v>
      </c>
      <c r="B78" t="s" s="2">
        <v>301</v>
      </c>
      <c r="C78" s="2"/>
      <c r="D78" t="s" s="2">
        <v>75</v>
      </c>
      <c r="E78" s="2"/>
      <c r="F78" t="s" s="2">
        <v>81</v>
      </c>
      <c r="G78" t="s" s="2">
        <v>82</v>
      </c>
      <c r="H78" t="s" s="2">
        <v>75</v>
      </c>
      <c r="I78" t="s" s="2">
        <v>75</v>
      </c>
      <c r="J78" t="s" s="2">
        <v>75</v>
      </c>
      <c r="K78" t="s" s="2">
        <v>171</v>
      </c>
      <c r="L78" s="2"/>
      <c r="M78" t="s" s="2">
        <v>302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81</v>
      </c>
      <c r="AH78" t="s" s="2">
        <v>82</v>
      </c>
      <c r="AI78" t="s" s="2">
        <v>75</v>
      </c>
      <c r="AJ78" t="s" s="2">
        <v>75</v>
      </c>
      <c r="AK78" t="s" s="2">
        <v>75</v>
      </c>
    </row>
    <row r="79" hidden="true">
      <c r="A79" t="s" s="2">
        <v>303</v>
      </c>
      <c r="B79" t="s" s="2">
        <v>303</v>
      </c>
      <c r="C79" s="2"/>
      <c r="D79" t="s" s="2">
        <v>75</v>
      </c>
      <c r="E79" s="2"/>
      <c r="F79" t="s" s="2">
        <v>81</v>
      </c>
      <c r="G79" t="s" s="2">
        <v>76</v>
      </c>
      <c r="H79" t="s" s="2">
        <v>75</v>
      </c>
      <c r="I79" t="s" s="2">
        <v>75</v>
      </c>
      <c r="J79" t="s" s="2">
        <v>75</v>
      </c>
      <c r="K79" t="s" s="2">
        <v>304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82</v>
      </c>
      <c r="AI80" t="s" s="2">
        <v>75</v>
      </c>
      <c r="AJ80" t="s" s="2">
        <v>75</v>
      </c>
      <c r="AK80" t="s" s="2">
        <v>75</v>
      </c>
    </row>
    <row r="81" hidden="true">
      <c r="A81" t="s" s="2">
        <v>307</v>
      </c>
      <c r="B81" t="s" s="2">
        <v>307</v>
      </c>
      <c r="C81" s="2"/>
      <c r="D81" t="s" s="2">
        <v>75</v>
      </c>
      <c r="E81" s="2"/>
      <c r="F81" t="s" s="2">
        <v>81</v>
      </c>
      <c r="G81" t="s" s="2">
        <v>82</v>
      </c>
      <c r="H81" t="s" s="2">
        <v>75</v>
      </c>
      <c r="I81" t="s" s="2">
        <v>75</v>
      </c>
      <c r="J81" t="s" s="2">
        <v>75</v>
      </c>
      <c r="K81" t="s" s="2">
        <v>308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307</v>
      </c>
      <c r="AG81" t="s" s="2">
        <v>81</v>
      </c>
      <c r="AH81" t="s" s="2">
        <v>82</v>
      </c>
      <c r="AI81" t="s" s="2">
        <v>75</v>
      </c>
      <c r="AJ81" t="s" s="2">
        <v>75</v>
      </c>
      <c r="AK81" t="s" s="2">
        <v>75</v>
      </c>
    </row>
    <row r="82" hidden="true">
      <c r="A82" t="s" s="2">
        <v>309</v>
      </c>
      <c r="B82" t="s" s="2">
        <v>309</v>
      </c>
      <c r="C82" s="2"/>
      <c r="D82" t="s" s="2">
        <v>75</v>
      </c>
      <c r="E82" s="2"/>
      <c r="F82" t="s" s="2">
        <v>81</v>
      </c>
      <c r="G82" t="s" s="2">
        <v>82</v>
      </c>
      <c r="H82" t="s" s="2">
        <v>75</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2026-08-11T08:43:52Z</dcterms:created>
  <dc:creator>Apache POI</dc:creator>
</cp:coreProperties>
</file>