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<sst xmlns="http://schemas.openxmlformats.org/spreadsheetml/2006/main" count="2547" uniqueCount="302">
  <si>
    <t>Property</t>
  </si>
  <si>
    <t>Value</t>
  </si>
  <si>
    <t>URL</t>
  </si>
  <si>
    <t>https://interop.esante.gouv.fr/ig/cda/document-core/StructureDefinition/fr-cda-traitements-a-la-sortie</t>
  </si>
  <si>
    <t>Version</t>
  </si>
  <si>
    <t>0.1.0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</si>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</sst>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266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268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272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281</v>
      </c>
      <c r="B67" t="s" s="2">
        <v>281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283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285</v>
      </c>
      <c r="L68" t="s" s="2">
        <v>286</v>
      </c>
      <c r="M68" s="2"/>
      <c r="N68" s="2"/>
      <c r="O68" t="s" s="2">
        <v>287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294</v>
      </c>
      <c r="B75" t="s" s="2">
        <v>294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295</v>
      </c>
      <c r="B76" t="s" s="2">
        <v>295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297</v>
      </c>
      <c r="B78" t="s" s="2">
        <v>297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298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300</v>
      </c>
      <c r="B80" t="s" s="2">
        <v>300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301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300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2026-08-11T08:43:54Z</dcterms:created>
  <dc:creator>Apache POI</dc:creator>
</cp:coreProperties>
</file>