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<sst xmlns="http://schemas.openxmlformats.org/spreadsheetml/2006/main" count="3413" uniqueCount="357">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</sst>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337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340</v>
      </c>
      <c r="L96" t="s" s="2">
        <v>341</v>
      </c>
      <c r="M96" s="2"/>
      <c r="N96" s="2"/>
      <c r="O96" t="s" s="2">
        <v>342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343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344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345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346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349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350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351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352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353</v>
      </c>
      <c r="N106" s="2"/>
      <c r="O106" s="2"/>
      <c r="P106" t="s" s="2">
        <v>75</v>
      </c>
      <c r="Q106" s="2"/>
      <c r="R106" t="s" s="2">
        <v>271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352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355</v>
      </c>
      <c r="B108" t="s" s="2">
        <v>355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356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355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2026-10-12T13:11:15Z</dcterms:created>
  <dc:creator>Apache POI</dc:creator>
</cp:coreProperties>
</file>