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<sst xmlns="http://schemas.openxmlformats.org/spreadsheetml/2006/main" count="1862" uniqueCount="264">
  <si>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</si>
  <si>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</si>
  <si>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</si>
  <si>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</si>
  <si>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</si>
  <si>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</si>
  <si>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</si>
  <si>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</si>
  <si>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</si>
  <si>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</si>
  <si>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</si>
  <si>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</si>
  <si>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</si>
  <si>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</si>
  <si>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</si>
  <si>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</si>
  <si>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</si>
  <si>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</si>
  <si>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</si>
  <si>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</si>
  <si>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</si>
  <si>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</si>
  <si>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</si>
  <si>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</si>
  <si>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</si>
  <si>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</si>
  <si>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</si>
  <si>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</si>
  <si>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</si>
  <si>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</si>
  <si>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</si>
  <si>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</si>
  <si>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</si>
  <si>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</si>
  <si>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</si>
  <si>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</si>
  <si>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</si>
  <si>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</si>
  <si>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</si>
  <si>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</si>
  <si>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</si>
  <si>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</si>
  <si>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</si>
  <si>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</si>
  <si>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</si>
  <si>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</si>
  <si>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</si>
  <si>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</si>
  <si>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</si>
  <si>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</si>
  <si>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</si>
  <si>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</si>
  <si>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</si>
  <si>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</si>
  <si>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</si>
  <si>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</si>
  <si>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</si>
  <si>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</si>
  <si>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</si>
  <si>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</si>
  <si>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</si>
  <si>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</si>
  <si>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</si>
  <si>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</si>
  <si>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</si>
  <si>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</si>
  <si>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</si>
  <si>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</si>
  <si>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</si>
  <si>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</si>
  <si>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</si>
  <si>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</si>
  <si>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</si>
  <si>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</si>
  <si>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</si>
  <si>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</si>
  <si>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</si>
  <si>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</si>
  <si>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</si>
  <si>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</si>
  <si>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</si>
  <si>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</si>
  <si>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</si>
  <si>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</si>
  <si>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</si>
  <si>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</si>
  <si>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</si>
  <si>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</si>
  <si>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</si>
  <si>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</si>
  <si>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</si>
  <si>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</si>
  <si>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</si>
  <si>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</si>
  <si>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</si>
  <si>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</si>
  <si>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</si>
  <si>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</si>
  <si>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</si>
  <si>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</si>
  <si>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</si>
  <si>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</si>
  <si>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</si>
  <si>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</si>
  <si>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</si>
  <si>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</si>
  <si>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</si>
  <si>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</si>
  <si>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</si>
  <si>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</si>
  <si>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</si>
  <si>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</si>
  <si>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</si>
  <si>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</si>
  <si>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</si>
  <si>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</si>
  <si>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</si>
  <si>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</si>
  <si>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</si>
  <si>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</si>
  <si>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</si>
  <si>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</si>
  <si>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</si>
  <si>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</si>
  <si>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</si>
  <si>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</si>
  <si>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</si>
  <si>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</si>
  <si>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</si>
  <si>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</si>
  <si>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</si>
  <si>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</si>
  <si>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</si>
  <si>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</si>
  <si>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</si>
  <si>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</si>
  <si>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</si>
  <si>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</si>
  <si>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</si>
  <si>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</si>
  <si>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</si>
  <si>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</si>
  <si>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</si>
  <si>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</si>
  <si>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</si>
  <si>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</si>
  <si>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</si>
  <si>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</si>
  <si>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</si>
  <si>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</si>
  <si>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</si>
  <si>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</si>
  <si>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</si>
  <si>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</si>
  <si>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</si>
  <si>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https://smt.esante.gouv.fr/fhir/ValueSet/jdv-resultat-type-cisis|20260619134042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</si>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</sst>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186</v>
      </c>
      <c r="AC35" s="2"/>
      <c r="AD35" t="s" s="2">
        <v>75</v>
      </c>
      <c r="AE35" t="s" s="2">
        <v>124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187</v>
      </c>
      <c r="B36" t="s" s="2">
        <v>184</v>
      </c>
      <c r="C36" t="s" s="2">
        <v>188</v>
      </c>
      <c r="D36" t="s" s="2">
        <v>75</v>
      </c>
      <c r="E36" s="2"/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185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184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189</v>
      </c>
      <c r="B37" t="s" s="2">
        <v>190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191</v>
      </c>
      <c r="B38" t="s" s="2">
        <v>192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193</v>
      </c>
      <c r="B39" t="s" s="2">
        <v>194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195</v>
      </c>
      <c r="B40" t="s" s="2">
        <v>196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197</v>
      </c>
      <c r="B41" t="s" s="2">
        <v>198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200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201</v>
      </c>
      <c r="B43" t="s" s="2">
        <v>202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203</v>
      </c>
      <c r="B44" t="s" s="2">
        <v>204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205</v>
      </c>
      <c r="B45" t="s" s="2">
        <v>206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122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207</v>
      </c>
      <c r="B46" t="s" s="2">
        <v>208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209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210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212</v>
      </c>
      <c r="B47" t="s" s="2">
        <v>213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s="2"/>
      <c r="N47" s="2"/>
      <c r="O47" s="2"/>
      <c r="P47" t="s" s="2">
        <v>75</v>
      </c>
      <c r="Q47" s="2"/>
      <c r="R47" t="s" s="2">
        <v>214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216</v>
      </c>
      <c r="B48" t="s" s="2">
        <v>217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218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220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224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227</v>
      </c>
      <c r="B51" t="s" s="2">
        <v>228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229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233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235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237</v>
      </c>
      <c r="L53" t="s" s="2">
        <v>238</v>
      </c>
      <c r="M53" t="s" s="2">
        <v>238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240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246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254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256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258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2026-07-29T12:26:13Z</dcterms:created>
  <dc:creator>Apache POI</dc:creator>
</cp:coreProperties>
</file>