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<sst xmlns="http://schemas.openxmlformats.org/spreadsheetml/2006/main" count="2881" uniqueCount="301">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</sst>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267</v>
      </c>
      <c r="B72" t="s" s="2">
        <v>267</v>
      </c>
      <c r="C72" s="2"/>
      <c r="D72" t="s" s="2">
        <v>75</v>
      </c>
      <c r="E72" s="2"/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2026-10-14T12:58:12Z</dcterms:created>
  <dc:creator>Apache POI</dc:creator>
</cp:coreProperties>
</file>