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<sst xmlns="http://schemas.openxmlformats.org/spreadsheetml/2006/main" count="3030" uniqueCount="341">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</sst>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230</v>
      </c>
      <c r="AC41" s="2"/>
      <c r="AD41" t="s" s="2">
        <v>75</v>
      </c>
      <c r="AE41" t="s" s="2">
        <v>124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228</v>
      </c>
      <c r="C42" t="s" s="2">
        <v>232</v>
      </c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229</v>
      </c>
      <c r="L42" s="2"/>
      <c r="M42" s="2"/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228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237</v>
      </c>
      <c r="B45" t="s" s="2">
        <v>238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239</v>
      </c>
      <c r="B46" t="s" s="2">
        <v>240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241</v>
      </c>
      <c r="B47" t="s" s="2">
        <v>242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243</v>
      </c>
      <c r="B48" t="s" s="2">
        <v>244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246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247</v>
      </c>
      <c r="B50" t="s" s="2">
        <v>248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249</v>
      </c>
      <c r="B51" t="s" s="2">
        <v>250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251</v>
      </c>
      <c r="B52" t="s" s="2">
        <v>252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s="2"/>
      <c r="N52" s="2"/>
      <c r="O52" s="2"/>
      <c r="P52" t="s" s="2">
        <v>253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254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255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256</v>
      </c>
      <c r="B53" t="s" s="2">
        <v>257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258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260</v>
      </c>
      <c r="B54" t="s" s="2">
        <v>261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262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263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264</v>
      </c>
      <c r="B55" t="s" s="2">
        <v>265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266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267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268</v>
      </c>
      <c r="B56" t="s" s="2">
        <v>269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270</v>
      </c>
      <c r="L56" t="s" s="2">
        <v>271</v>
      </c>
      <c r="M56" t="s" s="2">
        <v>272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273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274</v>
      </c>
      <c r="B57" t="s" s="2">
        <v>275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276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277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278</v>
      </c>
      <c r="B58" t="s" s="2">
        <v>279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280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281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282</v>
      </c>
      <c r="B59" t="s" s="2">
        <v>283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284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285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286</v>
      </c>
      <c r="B60" t="s" s="2">
        <v>287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288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289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290</v>
      </c>
      <c r="B61" t="s" s="2">
        <v>291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292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293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294</v>
      </c>
      <c r="B62" t="s" s="2">
        <v>295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296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297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298</v>
      </c>
      <c r="B63" t="s" s="2">
        <v>228</v>
      </c>
      <c r="C63" t="s" s="2">
        <v>299</v>
      </c>
      <c r="D63" t="s" s="2">
        <v>75</v>
      </c>
      <c r="E63" s="2"/>
      <c r="F63" t="s" s="2">
        <v>76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229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228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300</v>
      </c>
      <c r="B64" t="s" s="2">
        <v>234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301</v>
      </c>
      <c r="B65" t="s" s="2">
        <v>236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92</v>
      </c>
      <c r="L65" s="2"/>
      <c r="M65" t="s" s="2">
        <v>93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302</v>
      </c>
      <c r="B66" t="s" s="2">
        <v>238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96</v>
      </c>
      <c r="L66" s="2"/>
      <c r="M66" t="s" s="2">
        <v>97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98</v>
      </c>
      <c r="AG66" t="s" s="2">
        <v>81</v>
      </c>
      <c r="AH66" t="s" s="2">
        <v>76</v>
      </c>
      <c r="AI66" t="s" s="2">
        <v>75</v>
      </c>
      <c r="AJ66" t="s" s="2">
        <v>99</v>
      </c>
      <c r="AK66" t="s" s="2">
        <v>75</v>
      </c>
    </row>
    <row r="67" hidden="true">
      <c r="A67" t="s" s="2">
        <v>303</v>
      </c>
      <c r="B67" t="s" s="2">
        <v>240</v>
      </c>
      <c r="C67" s="2"/>
      <c r="D67" t="s" s="2">
        <v>75</v>
      </c>
      <c r="E67" t="s" s="2">
        <v>85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86</v>
      </c>
      <c r="L67" s="2"/>
      <c r="M67" t="s" s="2">
        <v>87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88</v>
      </c>
      <c r="Y67" s="2"/>
      <c r="Z67" t="s" s="2">
        <v>89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90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304</v>
      </c>
      <c r="B68" t="s" s="2">
        <v>242</v>
      </c>
      <c r="C68" s="2"/>
      <c r="D68" t="s" s="2">
        <v>75</v>
      </c>
      <c r="E68" t="s" s="2">
        <v>102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104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105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305</v>
      </c>
      <c r="B69" t="s" s="2">
        <v>244</v>
      </c>
      <c r="C69" s="2"/>
      <c r="D69" t="s" s="2">
        <v>75</v>
      </c>
      <c r="E69" t="s" s="2">
        <v>107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108</v>
      </c>
      <c r="L69" s="2"/>
      <c r="M69" t="s" s="2">
        <v>109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306</v>
      </c>
      <c r="B70" t="s" s="2">
        <v>246</v>
      </c>
      <c r="C70" s="2"/>
      <c r="D70" t="s" s="2">
        <v>75</v>
      </c>
      <c r="E70" t="s" s="2">
        <v>112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113</v>
      </c>
      <c r="L70" s="2"/>
      <c r="M70" t="s" s="2">
        <v>114</v>
      </c>
      <c r="N70" s="2"/>
      <c r="O70" s="2"/>
      <c r="P70" t="s" s="2">
        <v>75</v>
      </c>
      <c r="Q70" s="2"/>
      <c r="R70" t="s" s="2">
        <v>115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116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307</v>
      </c>
      <c r="B71" t="s" s="2">
        <v>248</v>
      </c>
      <c r="C71" s="2"/>
      <c r="D71" t="s" s="2">
        <v>75</v>
      </c>
      <c r="E71" t="s" s="2">
        <v>118</v>
      </c>
      <c r="F71" t="s" s="2">
        <v>76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103</v>
      </c>
      <c r="L71" s="2"/>
      <c r="M71" t="s" s="2">
        <v>119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120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308</v>
      </c>
      <c r="B72" t="s" s="2">
        <v>250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122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125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309</v>
      </c>
      <c r="B73" t="s" s="2">
        <v>252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s="2"/>
      <c r="N73" s="2"/>
      <c r="O73" s="2"/>
      <c r="P73" t="s" s="2">
        <v>253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254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310</v>
      </c>
      <c r="B74" t="s" s="2">
        <v>257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s="2"/>
      <c r="N74" s="2"/>
      <c r="O74" s="2"/>
      <c r="P74" t="s" s="2">
        <v>75</v>
      </c>
      <c r="Q74" s="2"/>
      <c r="R74" t="s" s="2">
        <v>258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259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311</v>
      </c>
      <c r="B75" t="s" s="2">
        <v>261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262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263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312</v>
      </c>
      <c r="B76" t="s" s="2">
        <v>265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266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267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313</v>
      </c>
      <c r="B77" t="s" s="2">
        <v>269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314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273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315</v>
      </c>
      <c r="B78" t="s" s="2">
        <v>275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276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316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317</v>
      </c>
      <c r="L79" t="s" s="2">
        <v>318</v>
      </c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281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283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284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287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288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289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291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292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293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295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296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297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323</v>
      </c>
      <c r="B84" t="s" s="2">
        <v>323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324</v>
      </c>
      <c r="L84" t="s" s="2">
        <v>325</v>
      </c>
      <c r="M84" s="2"/>
      <c r="N84" s="2"/>
      <c r="O84" t="s" s="2">
        <v>326</v>
      </c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323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327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328</v>
      </c>
      <c r="C86" s="2"/>
      <c r="D86" t="s" s="2">
        <v>75</v>
      </c>
      <c r="E86" s="2"/>
      <c r="F86" t="s" s="2">
        <v>81</v>
      </c>
      <c r="G86" t="s" s="2">
        <v>82</v>
      </c>
      <c r="H86" t="s" s="2">
        <v>75</v>
      </c>
      <c r="I86" t="s" s="2">
        <v>75</v>
      </c>
      <c r="J86" t="s" s="2">
        <v>75</v>
      </c>
      <c r="K86" t="s" s="2">
        <v>92</v>
      </c>
      <c r="L86" s="2"/>
      <c r="M86" t="s" s="2">
        <v>93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94</v>
      </c>
      <c r="AG86" t="s" s="2">
        <v>81</v>
      </c>
      <c r="AH86" t="s" s="2">
        <v>82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329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96</v>
      </c>
      <c r="L87" s="2"/>
      <c r="M87" t="s" s="2">
        <v>97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98</v>
      </c>
      <c r="AG87" t="s" s="2">
        <v>81</v>
      </c>
      <c r="AH87" t="s" s="2">
        <v>76</v>
      </c>
      <c r="AI87" t="s" s="2">
        <v>75</v>
      </c>
      <c r="AJ87" t="s" s="2">
        <v>99</v>
      </c>
      <c r="AK87" t="s" s="2">
        <v>75</v>
      </c>
    </row>
    <row r="88" hidden="true">
      <c r="A88" t="s" s="2">
        <v>330</v>
      </c>
      <c r="B88" t="s" s="2">
        <v>330</v>
      </c>
      <c r="C88" s="2"/>
      <c r="D88" t="s" s="2">
        <v>75</v>
      </c>
      <c r="E88" t="s" s="2">
        <v>85</v>
      </c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86</v>
      </c>
      <c r="L88" s="2"/>
      <c r="M88" t="s" s="2">
        <v>87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88</v>
      </c>
      <c r="Y88" s="2"/>
      <c r="Z88" t="s" s="2">
        <v>89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90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331</v>
      </c>
      <c r="C89" s="2"/>
      <c r="D89" t="s" s="2">
        <v>75</v>
      </c>
      <c r="E89" t="s" s="2">
        <v>102</v>
      </c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104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105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332</v>
      </c>
      <c r="C90" s="2"/>
      <c r="D90" t="s" s="2">
        <v>75</v>
      </c>
      <c r="E90" t="s" s="2">
        <v>107</v>
      </c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108</v>
      </c>
      <c r="L90" s="2"/>
      <c r="M90" t="s" s="2">
        <v>109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110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333</v>
      </c>
      <c r="B91" t="s" s="2">
        <v>333</v>
      </c>
      <c r="C91" s="2"/>
      <c r="D91" t="s" s="2">
        <v>75</v>
      </c>
      <c r="E91" t="s" s="2">
        <v>112</v>
      </c>
      <c r="F91" t="s" s="2">
        <v>76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113</v>
      </c>
      <c r="L91" s="2"/>
      <c r="M91" t="s" s="2">
        <v>114</v>
      </c>
      <c r="N91" s="2"/>
      <c r="O91" s="2"/>
      <c r="P91" t="s" s="2">
        <v>75</v>
      </c>
      <c r="Q91" s="2"/>
      <c r="R91" t="s" s="2">
        <v>115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116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334</v>
      </c>
      <c r="B92" t="s" s="2">
        <v>334</v>
      </c>
      <c r="C92" s="2"/>
      <c r="D92" t="s" s="2">
        <v>75</v>
      </c>
      <c r="E92" t="s" s="2">
        <v>118</v>
      </c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103</v>
      </c>
      <c r="L92" s="2"/>
      <c r="M92" t="s" s="2">
        <v>119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120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335</v>
      </c>
      <c r="B93" t="s" s="2">
        <v>335</v>
      </c>
      <c r="C93" s="2"/>
      <c r="D93" t="s" s="2">
        <v>75</v>
      </c>
      <c r="E93" s="2"/>
      <c r="F93" t="s" s="2">
        <v>81</v>
      </c>
      <c r="G93" t="s" s="2">
        <v>82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122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125</v>
      </c>
      <c r="AG93" t="s" s="2">
        <v>81</v>
      </c>
      <c r="AH93" t="s" s="2">
        <v>82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336</v>
      </c>
      <c r="B94" t="s" s="2">
        <v>336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337</v>
      </c>
      <c r="N94" s="2"/>
      <c r="O94" s="2"/>
      <c r="P94" t="s" s="2">
        <v>75</v>
      </c>
      <c r="Q94" s="2"/>
      <c r="R94" t="s" s="2">
        <v>253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336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338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108</v>
      </c>
      <c r="L95" s="2"/>
      <c r="M95" s="2"/>
      <c r="N95" s="2"/>
      <c r="O95" s="2"/>
      <c r="P95" t="s" s="2">
        <v>75</v>
      </c>
      <c r="Q95" s="2"/>
      <c r="R95" t="s" s="2">
        <v>258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338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339</v>
      </c>
      <c r="C96" s="2"/>
      <c r="D96" t="s" s="2">
        <v>75</v>
      </c>
      <c r="E96" s="2"/>
      <c r="F96" t="s" s="2">
        <v>76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340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339</v>
      </c>
      <c r="AG96" t="s" s="2">
        <v>76</v>
      </c>
      <c r="AH96" t="s" s="2">
        <v>76</v>
      </c>
      <c r="AI96" t="s" s="2">
        <v>75</v>
      </c>
      <c r="AJ96" t="s" s="2">
        <v>75</v>
      </c>
      <c r="AK96" t="s" s="2">
        <v>75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2026-07-28T21:01:52Z</dcterms:created>
  <dc:creator>Apache POI</dc:creator>
</cp:coreProperties>
</file>