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<sst xmlns="http://schemas.openxmlformats.org/spreadsheetml/2006/main" count="3605" uniqueCount="368">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</sst>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256</v>
      </c>
      <c r="C60" t="s" s="2">
        <v>260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t="s" s="2">
        <v>311</v>
      </c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312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313</v>
      </c>
      <c r="B78" t="s" s="2">
        <v>314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317</v>
      </c>
      <c r="B79" t="s" s="2">
        <v>318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324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256</v>
      </c>
      <c r="C81" t="s" s="2">
        <v>326</v>
      </c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257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256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327</v>
      </c>
      <c r="B82" t="s" s="2">
        <v>262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328</v>
      </c>
      <c r="B83" t="s" s="2">
        <v>264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329</v>
      </c>
      <c r="B84" t="s" s="2">
        <v>266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330</v>
      </c>
      <c r="B85" t="s" s="2">
        <v>268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270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272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333</v>
      </c>
      <c r="B88" t="s" s="2">
        <v>274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334</v>
      </c>
      <c r="B89" t="s" s="2">
        <v>276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335</v>
      </c>
      <c r="B90" t="s" s="2">
        <v>278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280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s="2"/>
      <c r="N91" s="2"/>
      <c r="O91" s="2"/>
      <c r="P91" t="s" s="2">
        <v>281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282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283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285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287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289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339</v>
      </c>
      <c r="L93" t="s" s="2">
        <v>340</v>
      </c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291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341</v>
      </c>
      <c r="B94" t="s" s="2">
        <v>293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294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295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342</v>
      </c>
      <c r="B95" t="s" s="2">
        <v>297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298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299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343</v>
      </c>
      <c r="B96" t="s" s="2">
        <v>301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303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305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306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309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346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312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347</v>
      </c>
      <c r="B99" t="s" s="2">
        <v>314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315</v>
      </c>
      <c r="L99" s="2"/>
      <c r="M99" s="2"/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316</v>
      </c>
      <c r="AG99" t="s" s="2">
        <v>81</v>
      </c>
      <c r="AH99" t="s" s="2">
        <v>76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348</v>
      </c>
      <c r="B100" t="s" s="2">
        <v>318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319</v>
      </c>
      <c r="L100" s="2"/>
      <c r="M100" s="2"/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320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349</v>
      </c>
      <c r="B101" t="s" s="2">
        <v>322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323</v>
      </c>
      <c r="L101" s="2"/>
      <c r="M101" s="2"/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324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350</v>
      </c>
      <c r="B102" t="s" s="2">
        <v>350</v>
      </c>
      <c r="C102" s="2"/>
      <c r="D102" t="s" s="2">
        <v>75</v>
      </c>
      <c r="E102" s="2"/>
      <c r="F102" t="s" s="2">
        <v>81</v>
      </c>
      <c r="G102" t="s" s="2">
        <v>82</v>
      </c>
      <c r="H102" t="s" s="2">
        <v>75</v>
      </c>
      <c r="I102" t="s" s="2">
        <v>75</v>
      </c>
      <c r="J102" t="s" s="2">
        <v>75</v>
      </c>
      <c r="K102" t="s" s="2">
        <v>351</v>
      </c>
      <c r="L102" t="s" s="2">
        <v>352</v>
      </c>
      <c r="M102" s="2"/>
      <c r="N102" s="2"/>
      <c r="O102" t="s" s="2">
        <v>353</v>
      </c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350</v>
      </c>
      <c r="AG102" t="s" s="2">
        <v>81</v>
      </c>
      <c r="AH102" t="s" s="2">
        <v>82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354</v>
      </c>
      <c r="B103" t="s" s="2">
        <v>354</v>
      </c>
      <c r="C103" s="2"/>
      <c r="D103" t="s" s="2">
        <v>75</v>
      </c>
      <c r="E103" t="s" s="2">
        <v>85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86</v>
      </c>
      <c r="L103" s="2"/>
      <c r="M103" t="s" s="2">
        <v>87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88</v>
      </c>
      <c r="Y103" s="2"/>
      <c r="Z103" t="s" s="2">
        <v>89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90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355</v>
      </c>
      <c r="B104" t="s" s="2">
        <v>355</v>
      </c>
      <c r="C104" s="2"/>
      <c r="D104" t="s" s="2">
        <v>75</v>
      </c>
      <c r="E104" s="2"/>
      <c r="F104" t="s" s="2">
        <v>81</v>
      </c>
      <c r="G104" t="s" s="2">
        <v>82</v>
      </c>
      <c r="H104" t="s" s="2">
        <v>75</v>
      </c>
      <c r="I104" t="s" s="2">
        <v>75</v>
      </c>
      <c r="J104" t="s" s="2">
        <v>75</v>
      </c>
      <c r="K104" t="s" s="2">
        <v>92</v>
      </c>
      <c r="L104" s="2"/>
      <c r="M104" t="s" s="2">
        <v>93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94</v>
      </c>
      <c r="AG104" t="s" s="2">
        <v>81</v>
      </c>
      <c r="AH104" t="s" s="2">
        <v>82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356</v>
      </c>
      <c r="B105" t="s" s="2">
        <v>356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97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98</v>
      </c>
      <c r="AG105" t="s" s="2">
        <v>81</v>
      </c>
      <c r="AH105" t="s" s="2">
        <v>76</v>
      </c>
      <c r="AI105" t="s" s="2">
        <v>75</v>
      </c>
      <c r="AJ105" t="s" s="2">
        <v>99</v>
      </c>
      <c r="AK105" t="s" s="2">
        <v>75</v>
      </c>
    </row>
    <row r="106" hidden="true">
      <c r="A106" t="s" s="2">
        <v>357</v>
      </c>
      <c r="B106" t="s" s="2">
        <v>357</v>
      </c>
      <c r="C106" s="2"/>
      <c r="D106" t="s" s="2">
        <v>75</v>
      </c>
      <c r="E106" t="s" s="2">
        <v>85</v>
      </c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87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89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358</v>
      </c>
      <c r="B107" t="s" s="2">
        <v>358</v>
      </c>
      <c r="C107" s="2"/>
      <c r="D107" t="s" s="2">
        <v>75</v>
      </c>
      <c r="E107" t="s" s="2">
        <v>102</v>
      </c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103</v>
      </c>
      <c r="L107" s="2"/>
      <c r="M107" t="s" s="2">
        <v>104</v>
      </c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105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359</v>
      </c>
      <c r="B108" t="s" s="2">
        <v>359</v>
      </c>
      <c r="C108" s="2"/>
      <c r="D108" t="s" s="2">
        <v>75</v>
      </c>
      <c r="E108" t="s" s="2">
        <v>107</v>
      </c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t="s" s="2">
        <v>109</v>
      </c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110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360</v>
      </c>
      <c r="B109" t="s" s="2">
        <v>360</v>
      </c>
      <c r="C109" s="2"/>
      <c r="D109" t="s" s="2">
        <v>75</v>
      </c>
      <c r="E109" t="s" s="2">
        <v>112</v>
      </c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113</v>
      </c>
      <c r="L109" s="2"/>
      <c r="M109" t="s" s="2">
        <v>114</v>
      </c>
      <c r="N109" s="2"/>
      <c r="O109" s="2"/>
      <c r="P109" t="s" s="2">
        <v>75</v>
      </c>
      <c r="Q109" s="2"/>
      <c r="R109" t="s" s="2">
        <v>115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116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361</v>
      </c>
      <c r="B110" t="s" s="2">
        <v>361</v>
      </c>
      <c r="C110" s="2"/>
      <c r="D110" t="s" s="2">
        <v>75</v>
      </c>
      <c r="E110" t="s" s="2">
        <v>118</v>
      </c>
      <c r="F110" t="s" s="2">
        <v>76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103</v>
      </c>
      <c r="L110" s="2"/>
      <c r="M110" t="s" s="2">
        <v>119</v>
      </c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120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362</v>
      </c>
      <c r="B111" t="s" s="2">
        <v>362</v>
      </c>
      <c r="C111" s="2"/>
      <c r="D111" t="s" s="2">
        <v>75</v>
      </c>
      <c r="E111" s="2"/>
      <c r="F111" t="s" s="2">
        <v>81</v>
      </c>
      <c r="G111" t="s" s="2">
        <v>82</v>
      </c>
      <c r="H111" t="s" s="2">
        <v>75</v>
      </c>
      <c r="I111" t="s" s="2">
        <v>75</v>
      </c>
      <c r="J111" t="s" s="2">
        <v>75</v>
      </c>
      <c r="K111" t="s" s="2">
        <v>96</v>
      </c>
      <c r="L111" s="2"/>
      <c r="M111" t="s" s="2">
        <v>123</v>
      </c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126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363</v>
      </c>
      <c r="B112" t="s" s="2">
        <v>363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364</v>
      </c>
      <c r="N112" s="2"/>
      <c r="O112" s="2"/>
      <c r="P112" t="s" s="2">
        <v>75</v>
      </c>
      <c r="Q112" s="2"/>
      <c r="R112" t="s" s="2">
        <v>281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363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365</v>
      </c>
      <c r="B113" t="s" s="2">
        <v>365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108</v>
      </c>
      <c r="L113" s="2"/>
      <c r="M113" s="2"/>
      <c r="N113" s="2"/>
      <c r="O113" s="2"/>
      <c r="P113" t="s" s="2">
        <v>75</v>
      </c>
      <c r="Q113" s="2"/>
      <c r="R113" t="s" s="2">
        <v>286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365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366</v>
      </c>
      <c r="B114" t="s" s="2">
        <v>366</v>
      </c>
      <c r="C114" s="2"/>
      <c r="D114" t="s" s="2">
        <v>75</v>
      </c>
      <c r="E114" s="2"/>
      <c r="F114" t="s" s="2">
        <v>76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367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366</v>
      </c>
      <c r="AG114" t="s" s="2">
        <v>76</v>
      </c>
      <c r="AH114" t="s" s="2">
        <v>76</v>
      </c>
      <c r="AI114" t="s" s="2">
        <v>75</v>
      </c>
      <c r="AJ114" t="s" s="2">
        <v>75</v>
      </c>
      <c r="AK114" t="s" s="2">
        <v>75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2026-07-29T09:43:09Z</dcterms:created>
  <dc:creator>Apache POI</dc:creator>
</cp:coreProperties>
</file>