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<sst xmlns="http://schemas.openxmlformats.org/spreadsheetml/2006/main" count="4337" uniqueCount="465">
  <si>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</si>
  <si>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</si>
  <si>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</si>
  <si>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</si>
  <si>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</si>
  <si>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</si>
  <si>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</si>
  <si>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</si>
  <si>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</si>
  <si>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</si>
  <si>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</si>
  <si>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</si>
  <si>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</si>
  <si>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</si>
  <si>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</si>
  <si>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</si>
  <si>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</si>
  <si>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</si>
  <si>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</si>
  <si>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</si>
  <si>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</si>
  <si>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</si>
  <si>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</si>
  <si>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</si>
  <si>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</si>
  <si>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</si>
  <si>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</si>
  <si>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</si>
  <si>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</si>
  <si>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</si>
  <si>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</si>
  <si>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</si>
  <si>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</si>
  <si>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</si>
  <si>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</si>
  <si>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</si>
  <si>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</si>
  <si>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</si>
  <si>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</si>
  <si>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</si>
  <si>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</si>
  <si>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</si>
  <si>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</si>
  <si>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</si>
  <si>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</si>
  <si>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</si>
  <si>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</si>
  <si>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</si>
  <si>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</si>
  <si>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</si>
  <si>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</si>
  <si>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</si>
  <si>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</si>
  <si>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</si>
  <si>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</si>
  <si>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</si>
  <si>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</si>
  <si>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</si>
  <si>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</si>
  <si>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</si>
  <si>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</si>
  <si>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</si>
  <si>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</si>
  <si>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</si>
  <si>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</si>
  <si>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</si>
  <si>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</si>
  <si>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</si>
  <si>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</si>
  <si>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</si>
  <si>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</si>
  <si>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</si>
  <si>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</si>
  <si>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</si>
  <si>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</si>
  <si>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</si>
  <si>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</si>
  <si>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</si>
  <si>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</si>
  <si>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</si>
  <si>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</si>
  <si>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</si>
  <si>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</si>
  <si>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</si>
  <si>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</si>
  <si>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</si>
  <si>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</si>
  <si>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</si>
  <si>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</si>
  <si>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</si>
  <si>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</si>
  <si>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</si>
  <si>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</si>
  <si>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</si>
  <si>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</si>
  <si>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</si>
  <si>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</si>
  <si>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</si>
  <si>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</si>
  <si>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</si>
  <si>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</si>
  <si>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</si>
  <si>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</si>
  <si>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</si>
  <si>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</si>
  <si>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</si>
  <si>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</si>
  <si>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</si>
  <si>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</si>
  <si>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</si>
  <si>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</si>
  <si>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</si>
  <si>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</si>
  <si>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</si>
  <si>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</si>
  <si>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</si>
  <si>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</si>
  <si>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</si>
  <si>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</si>
  <si>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</si>
  <si>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</si>
  <si>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</si>
  <si>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</si>
  <si>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</si>
  <si>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</si>
  <si>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</si>
  <si>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</si>
  <si>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</si>
  <si>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</si>
  <si>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</si>
  <si>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</si>
  <si>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</si>
  <si>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</si>
  <si>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</si>
  <si>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</si>
  <si>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</si>
  <si>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</si>
  <si>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</si>
  <si>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</si>
  <si>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</si>
  <si>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</si>
  <si>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</si>
  <si>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</si>
  <si>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</si>
  <si>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</si>
  <si>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</si>
  <si>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</si>
  <si>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</si>
  <si>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</si>
  <si>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</si>
  <si>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</si>
  <si>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</si>
  <si>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</si>
  <si>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</si>
  <si>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</si>
  <si>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</si>
  <si>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</si>
  <si>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</si>
  <si>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</si>
  <si>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</si>
  <si>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</si>
  <si>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</si>
  <si>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</si>
  <si>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</si>
  <si>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</si>
  <si>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</si>
  <si>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</si>
  <si>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</si>
  <si>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</si>
  <si>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</si>
  <si>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</si>
  <si>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</si>
  <si>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</si>
  <si>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</si>
  <si>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</si>
  <si>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</si>
  <si>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</si>
  <si>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</si>
  <si>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</si>
  <si>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</si>
  <si>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</si>
  <si>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</si>
  <si>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</si>
  <si>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</si>
  <si>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</si>
  <si>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</si>
  <si>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</si>
  <si>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</si>
  <si>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</si>
  <si>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</si>
  <si>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</si>
  <si>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</si>
  <si>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</si>
  <si>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</si>
  <si>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</si>
  <si>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</si>
  <si>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</si>
  <si>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</si>
  <si>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</si>
  <si>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</si>
  <si>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</si>
  <si>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</si>
  <si>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</si>
  <si>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</si>
  <si>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</si>
  <si>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</si>
  <si>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</si>
  <si>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</si>
  <si>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</si>
  <si>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</si>
  <si>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</si>
  <si>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</si>
  <si>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</si>
  <si>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</si>
  <si>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</si>
  <si>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</si>
  <si>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</si>
  <si>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</si>
  <si>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</si>
  <si>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</si>
  <si>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</si>
  <si>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</si>
  <si>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</si>
  <si>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</si>
  <si>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</si>
  <si>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</si>
  <si>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</si>
  <si>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</si>
  <si>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</si>
  <si>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</si>
  <si>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</si>
  <si>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</si>
  <si>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</si>
  <si>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</si>
  <si>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</si>
  <si>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</si>
  <si>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</si>
  <si>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</si>
  <si>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</si>
  <si>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</si>
  <si>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</si>
  <si>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</si>
  <si>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</si>
  <si>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</si>
  <si>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</si>
  <si>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</si>
  <si>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</si>
  <si>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</si>
  <si>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</si>
  <si>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</si>
  <si>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</si>
  <si>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</si>
  <si>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</si>
  <si>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</si>
  <si>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</si>
  <si>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</si>
  <si>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</si>
  <si>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</si>
  <si>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http://terminology.hl7.org/ValueSet/v3-ActRelationshipHasComponent|3.0.0</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</si>
  <si>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</si>
  <si>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</si>
  <si>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</si>
  <si>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</si>
  <si>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</si>
  <si>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</si>
  <si>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</si>
  <si>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</si>
  <si>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</si>
  <si>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</si>
  <si>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</si>
  <si>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</si>
  <si>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</si>
  <si>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</si>
  <si>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</si>
  <si>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</si>
  <si>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</si>
  <si>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</si>
  <si>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</si>
  <si>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</si>
  <si>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</si>
  <si>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</si>
  <si>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</si>
  <si>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</si>
  <si>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</si>
  <si>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</si>
  <si>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{https://interop.esante.gouv.fr/ig/cda/document-core/StructureDefinition/fr-cda-type-document-attache|0.1.0}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</si>
  <si>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</si>
  <si>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</si>
  <si>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</si>
  <si>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</si>
  <si>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</si>
  <si>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</si>
  <si>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</si>
  <si>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</si>
  <si>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</si>
  <si>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</si>
  <si>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</si>
  <si>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</si>
  <si>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</si>
  <si>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</si>
  <si>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</si>
  <si>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</si>
  <si>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</si>
  <si>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</si>
  <si>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</si>
  <si>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</si>
  <si>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</si>
  <si>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</si>
  <si>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</si>
  <si>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</si>
  <si>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</si>
  <si>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</si>
  <si>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</si>
  <si>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</si>
  <si>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</si>
  <si>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</si>
  <si>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</si>
  <si>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</si>
  <si>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</si>
  <si>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</si>
  <si>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</si>
  <si>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</si>
  <si>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</si>
  <si>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</si>
  <si>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</si>
  <si>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</si>
  <si>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</si>
  <si>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</si>
  <si>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</si>
  <si>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</si>
  <si>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</si>
  <si>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</si>
  <si>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</si>
  <si>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</si>
  <si>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</si>
  <si>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</si>
  <si>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</si>
  <si>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</si>
  <si>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</si>
  <si>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</si>
  <si>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</si>
  <si>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</si>
  <si>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</si>
  <si>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</si>
  <si>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</si>
  <si>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</si>
  <si>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</si>
  <si>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</si>
  <si>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</si>
  <si>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</si>
  <si>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</si>
  <si>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</si>
  <si>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{http://hl7.org/cda/stds/core/StructureDefinition/xs-ID|2.0.3-sd}
</t>
  </si>
  <si>
    <t>ObservationMedia.ID</t>
  </si>
  <si>
    <t>Organizer.component:frObservationMedia.observationMedia.classCode</t>
  </si>
  <si>
    <t>Organizer.component.observationMedia.classCode</t>
  </si>
  <si>
    <t>OBS</t>
  </si>
  <si>
    <t>http://hl7.org/cda/stds/core/ValueSet/CDAActClassObservation|2.0.3-sd</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</si>
  <si>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</si>
  <si>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</si>
  <si>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</si>
  <si>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</si>
  <si>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</si>
  <si>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</si>
  <si>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</si>
  <si>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</si>
  <si>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</si>
  <si>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</si>
  <si>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http://hl7.org/fhir/ValueSet/all-languages|5.0.0</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</si>
  <si>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</si>
  <si>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</si>
  <si>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</si>
  <si>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</si>
  <si>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</si>
  <si>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</si>
  <si>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</si>
  <si>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</si>
  <si>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</si>
  <si>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</si>
  <si>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</si>
  <si>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</si>
  <si>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</si>
  <si>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Organizer.component:frObservationMedia.observationMedia.value.integrityCheck</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</si>
  <si>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</si>
  <si>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</si>
  <si>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</si>
  <si>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</si>
  <si>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</si>
  <si>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</si>
  <si>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</si>
  <si>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</si>
  <si>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</si>
  <si>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</si>
  <si>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</si>
  <si>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</si>
  <si>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</si>
  <si>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</si>
  <si>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</si>
  <si>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</si>
  <si>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</si>
  <si>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</si>
  <si>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</si>
  <si>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</si>
  <si>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</si>
  <si>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http://terminology.hl7.org/ValueSet/v3-MediaType|3.0.0</t>
  </si>
  <si>
    <t>ED.mediaType</t>
  </si>
  <si>
    <t>Organizer.component:frObservationMedia.observationMedia.value.representation</t>
  </si>
  <si>
    <t>Organizer.component.observationMedia.value.representation</t>
  </si>
  <si>
    <t>B64</t>
  </si>
  <si>
    <t>http://hl7.org/cda/stds/core/ValueSet/BinaryDataEncoding|2.0.3-sd</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</si>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</sst>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136</v>
      </c>
      <c r="S18" t="s" s="2">
        <v>75</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c r="A19" t="s" s="2">
        <v>138</v>
      </c>
      <c r="B19" t="s" s="2">
        <v>138</v>
      </c>
      <c r="C19" s="2"/>
      <c r="D19" t="s" s="2">
        <v>75</v>
      </c>
      <c r="E19" s="2"/>
      <c r="F19" t="s" s="2">
        <v>76</v>
      </c>
      <c r="G19" t="s" s="2">
        <v>76</v>
      </c>
      <c r="H19" t="s" s="2">
        <v>132</v>
      </c>
      <c r="I19" t="s" s="2">
        <v>75</v>
      </c>
      <c r="J19" t="s" s="2">
        <v>75</v>
      </c>
      <c r="K19" t="s" s="2">
        <v>96</v>
      </c>
      <c r="L19" t="s" s="2">
        <v>139</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82</v>
      </c>
      <c r="AI19" t="s" s="2">
        <v>75</v>
      </c>
      <c r="AJ19" t="s" s="2">
        <v>75</v>
      </c>
      <c r="AK19" t="s" s="2">
        <v>75</v>
      </c>
    </row>
    <row r="20" hidden="true">
      <c r="A20" t="s" s="2">
        <v>140</v>
      </c>
      <c r="B20" t="s" s="2">
        <v>140</v>
      </c>
      <c r="C20" s="2"/>
      <c r="D20" t="s" s="2">
        <v>75</v>
      </c>
      <c r="E20" s="2"/>
      <c r="F20" t="s" s="2">
        <v>81</v>
      </c>
      <c r="G20" t="s" s="2">
        <v>82</v>
      </c>
      <c r="H20" t="s" s="2">
        <v>75</v>
      </c>
      <c r="I20" t="s" s="2">
        <v>75</v>
      </c>
      <c r="J20" t="s" s="2">
        <v>75</v>
      </c>
      <c r="K20" t="s" s="2">
        <v>141</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81</v>
      </c>
      <c r="AH20" t="s" s="2">
        <v>82</v>
      </c>
      <c r="AI20" t="s" s="2">
        <v>75</v>
      </c>
      <c r="AJ20" t="s" s="2">
        <v>75</v>
      </c>
      <c r="AK20" t="s" s="2">
        <v>75</v>
      </c>
    </row>
    <row r="21">
      <c r="A21" t="s" s="2">
        <v>142</v>
      </c>
      <c r="B21" t="s" s="2">
        <v>142</v>
      </c>
      <c r="C21" s="2"/>
      <c r="D21" t="s" s="2">
        <v>75</v>
      </c>
      <c r="E21" s="2"/>
      <c r="F21" t="s" s="2">
        <v>76</v>
      </c>
      <c r="G21" t="s" s="2">
        <v>76</v>
      </c>
      <c r="H21" t="s" s="2">
        <v>132</v>
      </c>
      <c r="I21" t="s" s="2">
        <v>75</v>
      </c>
      <c r="J21" t="s" s="2">
        <v>75</v>
      </c>
      <c r="K21" t="s" s="2">
        <v>141</v>
      </c>
      <c r="L21" t="s" s="2">
        <v>143</v>
      </c>
      <c r="M21" t="s" s="2">
        <v>143</v>
      </c>
      <c r="N21" s="2"/>
      <c r="O21" s="2"/>
      <c r="P21" t="s" s="2">
        <v>75</v>
      </c>
      <c r="Q21" s="2"/>
      <c r="R21" t="s" s="2">
        <v>75</v>
      </c>
      <c r="S21" t="s" s="2">
        <v>75</v>
      </c>
      <c r="T21" t="s" s="2">
        <v>75</v>
      </c>
      <c r="U21" t="s" s="2">
        <v>75</v>
      </c>
      <c r="V21" t="s" s="2">
        <v>75</v>
      </c>
      <c r="W21" t="s" s="2">
        <v>75</v>
      </c>
      <c r="X21" t="s" s="2">
        <v>144</v>
      </c>
      <c r="Y21" s="2"/>
      <c r="Z21" t="s" s="2">
        <v>145</v>
      </c>
      <c r="AA21" t="s" s="2">
        <v>75</v>
      </c>
      <c r="AB21" t="s" s="2">
        <v>75</v>
      </c>
      <c r="AC21" t="s" s="2">
        <v>75</v>
      </c>
      <c r="AD21" t="s" s="2">
        <v>75</v>
      </c>
      <c r="AE21" t="s" s="2">
        <v>75</v>
      </c>
      <c r="AF21" t="s" s="2">
        <v>142</v>
      </c>
      <c r="AG21" t="s" s="2">
        <v>81</v>
      </c>
      <c r="AH21" t="s" s="2">
        <v>76</v>
      </c>
      <c r="AI21" t="s" s="2">
        <v>75</v>
      </c>
      <c r="AJ21" t="s" s="2">
        <v>75</v>
      </c>
      <c r="AK21" t="s" s="2">
        <v>75</v>
      </c>
    </row>
    <row r="22" hidden="true">
      <c r="A22" t="s" s="2">
        <v>146</v>
      </c>
      <c r="B22" t="s" s="2">
        <v>146</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147</v>
      </c>
      <c r="B23" t="s" s="2">
        <v>147</v>
      </c>
      <c r="C23" s="2"/>
      <c r="D23" t="s" s="2">
        <v>75</v>
      </c>
      <c r="E23" t="s" s="2">
        <v>63</v>
      </c>
      <c r="F23" t="s" s="2">
        <v>76</v>
      </c>
      <c r="G23" t="s" s="2">
        <v>76</v>
      </c>
      <c r="H23" t="s" s="2">
        <v>132</v>
      </c>
      <c r="I23" t="s" s="2">
        <v>75</v>
      </c>
      <c r="J23" t="s" s="2">
        <v>75</v>
      </c>
      <c r="K23" t="s" s="2">
        <v>86</v>
      </c>
      <c r="L23" s="2"/>
      <c r="M23" t="s" s="2">
        <v>148</v>
      </c>
      <c r="N23" s="2"/>
      <c r="O23" s="2"/>
      <c r="P23" t="s" s="2">
        <v>75</v>
      </c>
      <c r="Q23" s="2"/>
      <c r="R23" t="s" s="2">
        <v>75</v>
      </c>
      <c r="S23" t="s" s="2">
        <v>149</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81</v>
      </c>
      <c r="AH23" t="s" s="2">
        <v>76</v>
      </c>
      <c r="AI23" t="s" s="2">
        <v>75</v>
      </c>
      <c r="AJ23" t="s" s="2">
        <v>75</v>
      </c>
      <c r="AK23" t="s" s="2">
        <v>75</v>
      </c>
    </row>
    <row r="24">
      <c r="A24" t="s" s="2">
        <v>151</v>
      </c>
      <c r="B24" t="s" s="2">
        <v>151</v>
      </c>
      <c r="C24" s="2"/>
      <c r="D24" t="s" s="2">
        <v>75</v>
      </c>
      <c r="E24" t="s" s="2">
        <v>152</v>
      </c>
      <c r="F24" t="s" s="2">
        <v>76</v>
      </c>
      <c r="G24" t="s" s="2">
        <v>76</v>
      </c>
      <c r="H24" t="s" s="2">
        <v>132</v>
      </c>
      <c r="I24" t="s" s="2">
        <v>75</v>
      </c>
      <c r="J24" t="s" s="2">
        <v>75</v>
      </c>
      <c r="K24" t="s" s="2">
        <v>113</v>
      </c>
      <c r="L24" s="2"/>
      <c r="M24" t="s" s="2">
        <v>153</v>
      </c>
      <c r="N24" s="2"/>
      <c r="O24" s="2"/>
      <c r="P24" t="s" s="2">
        <v>75</v>
      </c>
      <c r="Q24" s="2"/>
      <c r="R24" t="s" s="2">
        <v>75</v>
      </c>
      <c r="S24" t="s" s="2">
        <v>154</v>
      </c>
      <c r="T24" t="s" s="2">
        <v>75</v>
      </c>
      <c r="U24" t="s" s="2">
        <v>75</v>
      </c>
      <c r="V24" t="s" s="2">
        <v>75</v>
      </c>
      <c r="W24" t="s" s="2">
        <v>75</v>
      </c>
      <c r="X24" t="s" s="2">
        <v>75</v>
      </c>
      <c r="Y24" t="s" s="2">
        <v>75</v>
      </c>
      <c r="Z24" t="s" s="2">
        <v>75</v>
      </c>
      <c r="AA24" t="s" s="2">
        <v>75</v>
      </c>
      <c r="AB24" t="s" s="2">
        <v>75</v>
      </c>
      <c r="AC24" t="s" s="2">
        <v>75</v>
      </c>
      <c r="AD24" t="s" s="2">
        <v>75</v>
      </c>
      <c r="AE24" t="s" s="2">
        <v>75</v>
      </c>
      <c r="AF24" t="s" s="2">
        <v>155</v>
      </c>
      <c r="AG24" t="s" s="2">
        <v>81</v>
      </c>
      <c r="AH24" t="s" s="2">
        <v>76</v>
      </c>
      <c r="AI24" t="s" s="2">
        <v>75</v>
      </c>
      <c r="AJ24" t="s" s="2">
        <v>75</v>
      </c>
      <c r="AK24" t="s" s="2">
        <v>75</v>
      </c>
    </row>
    <row r="25" hidden="true">
      <c r="A25" t="s" s="2">
        <v>156</v>
      </c>
      <c r="B25" t="s" s="2">
        <v>156</v>
      </c>
      <c r="C25" s="2"/>
      <c r="D25" t="s" s="2">
        <v>75</v>
      </c>
      <c r="E25" t="s" s="2">
        <v>157</v>
      </c>
      <c r="F25" t="s" s="2">
        <v>81</v>
      </c>
      <c r="G25" t="s" s="2">
        <v>76</v>
      </c>
      <c r="H25" t="s" s="2">
        <v>75</v>
      </c>
      <c r="I25" t="s" s="2">
        <v>75</v>
      </c>
      <c r="J25" t="s" s="2">
        <v>75</v>
      </c>
      <c r="K25" t="s" s="2">
        <v>103</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hidden="true">
      <c r="A26" t="s" s="2">
        <v>161</v>
      </c>
      <c r="B26" t="s" s="2">
        <v>161</v>
      </c>
      <c r="C26" s="2"/>
      <c r="D26" t="s" s="2">
        <v>75</v>
      </c>
      <c r="E26" t="s" s="2">
        <v>162</v>
      </c>
      <c r="F26" t="s" s="2">
        <v>81</v>
      </c>
      <c r="G26" t="s" s="2">
        <v>76</v>
      </c>
      <c r="H26" t="s" s="2">
        <v>75</v>
      </c>
      <c r="I26" t="s" s="2">
        <v>75</v>
      </c>
      <c r="J26" t="s" s="2">
        <v>75</v>
      </c>
      <c r="K26" t="s" s="2">
        <v>103</v>
      </c>
      <c r="L26" s="2"/>
      <c r="M26" t="s" s="2">
        <v>163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164</v>
      </c>
      <c r="AG26" t="s" s="2">
        <v>81</v>
      </c>
      <c r="AH26" t="s" s="2">
        <v>76</v>
      </c>
      <c r="AI26" t="s" s="2">
        <v>75</v>
      </c>
      <c r="AJ26" t="s" s="2">
        <v>75</v>
      </c>
      <c r="AK26" t="s" s="2">
        <v>75</v>
      </c>
    </row>
    <row r="27">
      <c r="A27" t="s" s="2">
        <v>165</v>
      </c>
      <c r="B27" t="s" s="2">
        <v>165</v>
      </c>
      <c r="C27" s="2"/>
      <c r="D27" t="s" s="2">
        <v>75</v>
      </c>
      <c r="E27" t="s" s="2">
        <v>166</v>
      </c>
      <c r="F27" t="s" s="2">
        <v>81</v>
      </c>
      <c r="G27" t="s" s="2">
        <v>76</v>
      </c>
      <c r="H27" t="s" s="2">
        <v>132</v>
      </c>
      <c r="I27" t="s" s="2">
        <v>75</v>
      </c>
      <c r="J27" t="s" s="2">
        <v>75</v>
      </c>
      <c r="K27" t="s" s="2">
        <v>103</v>
      </c>
      <c r="L27" s="2"/>
      <c r="M27" t="s" s="2">
        <v>167</v>
      </c>
      <c r="N27" s="2"/>
      <c r="O27" s="2"/>
      <c r="P27" t="s" s="2">
        <v>75</v>
      </c>
      <c r="Q27" s="2"/>
      <c r="R27" t="s" s="2">
        <v>75</v>
      </c>
      <c r="S27" t="s" s="2">
        <v>168</v>
      </c>
      <c r="T27" t="s" s="2">
        <v>75</v>
      </c>
      <c r="U27" t="s" s="2">
        <v>75</v>
      </c>
      <c r="V27" t="s" s="2">
        <v>75</v>
      </c>
      <c r="W27" t="s" s="2">
        <v>75</v>
      </c>
      <c r="X27" t="s" s="2">
        <v>75</v>
      </c>
      <c r="Y27" t="s" s="2">
        <v>75</v>
      </c>
      <c r="Z27" t="s" s="2">
        <v>75</v>
      </c>
      <c r="AA27" t="s" s="2">
        <v>75</v>
      </c>
      <c r="AB27" t="s" s="2">
        <v>75</v>
      </c>
      <c r="AC27" t="s" s="2">
        <v>75</v>
      </c>
      <c r="AD27" t="s" s="2">
        <v>75</v>
      </c>
      <c r="AE27" t="s" s="2">
        <v>75</v>
      </c>
      <c r="AF27" t="s" s="2">
        <v>169</v>
      </c>
      <c r="AG27" t="s" s="2">
        <v>81</v>
      </c>
      <c r="AH27" t="s" s="2">
        <v>76</v>
      </c>
      <c r="AI27" t="s" s="2">
        <v>75</v>
      </c>
      <c r="AJ27" t="s" s="2">
        <v>75</v>
      </c>
      <c r="AK27" t="s" s="2">
        <v>75</v>
      </c>
    </row>
    <row r="28" hidden="true">
      <c r="A28" t="s" s="2">
        <v>170</v>
      </c>
      <c r="B28" t="s" s="2">
        <v>170</v>
      </c>
      <c r="C28" s="2"/>
      <c r="D28" t="s" s="2">
        <v>75</v>
      </c>
      <c r="E28" s="2"/>
      <c r="F28" t="s" s="2">
        <v>81</v>
      </c>
      <c r="G28" t="s" s="2">
        <v>76</v>
      </c>
      <c r="H28" t="s" s="2">
        <v>75</v>
      </c>
      <c r="I28" t="s" s="2">
        <v>75</v>
      </c>
      <c r="J28" t="s" s="2">
        <v>75</v>
      </c>
      <c r="K28" t="s" s="2">
        <v>171</v>
      </c>
      <c r="L28" s="2"/>
      <c r="M28" t="s" s="2">
        <v>172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173</v>
      </c>
      <c r="AG28" t="s" s="2">
        <v>81</v>
      </c>
      <c r="AH28" t="s" s="2">
        <v>76</v>
      </c>
      <c r="AI28" t="s" s="2">
        <v>75</v>
      </c>
      <c r="AJ28" t="s" s="2">
        <v>75</v>
      </c>
      <c r="AK28" t="s" s="2">
        <v>75</v>
      </c>
    </row>
    <row r="29" hidden="true">
      <c r="A29" t="s" s="2">
        <v>174</v>
      </c>
      <c r="B29" t="s" s="2">
        <v>174</v>
      </c>
      <c r="C29" s="2"/>
      <c r="D29" t="s" s="2">
        <v>75</v>
      </c>
      <c r="E29" s="2"/>
      <c r="F29" t="s" s="2">
        <v>81</v>
      </c>
      <c r="G29" t="s" s="2">
        <v>76</v>
      </c>
      <c r="H29" t="s" s="2">
        <v>75</v>
      </c>
      <c r="I29" t="s" s="2">
        <v>75</v>
      </c>
      <c r="J29" t="s" s="2">
        <v>75</v>
      </c>
      <c r="K29" t="s" s="2">
        <v>103</v>
      </c>
      <c r="L29" s="2"/>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176</v>
      </c>
      <c r="AG29" t="s" s="2">
        <v>81</v>
      </c>
      <c r="AH29" t="s" s="2">
        <v>76</v>
      </c>
      <c r="AI29" t="s" s="2">
        <v>75</v>
      </c>
      <c r="AJ29" t="s" s="2">
        <v>75</v>
      </c>
      <c r="AK29" t="s" s="2">
        <v>75</v>
      </c>
    </row>
    <row r="30" hidden="true">
      <c r="A30" t="s" s="2">
        <v>177</v>
      </c>
      <c r="B30" t="s" s="2">
        <v>177</v>
      </c>
      <c r="C30" s="2"/>
      <c r="D30" t="s" s="2">
        <v>75</v>
      </c>
      <c r="E30" t="s" s="2">
        <v>178</v>
      </c>
      <c r="F30" t="s" s="2">
        <v>81</v>
      </c>
      <c r="G30" t="s" s="2">
        <v>76</v>
      </c>
      <c r="H30" t="s" s="2">
        <v>75</v>
      </c>
      <c r="I30" t="s" s="2">
        <v>75</v>
      </c>
      <c r="J30" t="s" s="2">
        <v>75</v>
      </c>
      <c r="K30" t="s" s="2">
        <v>179</v>
      </c>
      <c r="L30" s="2"/>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181</v>
      </c>
      <c r="AG30" t="s" s="2">
        <v>81</v>
      </c>
      <c r="AH30" t="s" s="2">
        <v>76</v>
      </c>
      <c r="AI30" t="s" s="2">
        <v>75</v>
      </c>
      <c r="AJ30" t="s" s="2">
        <v>75</v>
      </c>
      <c r="AK30" t="s" s="2">
        <v>75</v>
      </c>
    </row>
    <row r="31" hidden="true">
      <c r="A31" t="s" s="2">
        <v>182</v>
      </c>
      <c r="B31" t="s" s="2">
        <v>182</v>
      </c>
      <c r="C31" s="2"/>
      <c r="D31" t="s" s="2">
        <v>75</v>
      </c>
      <c r="E31" t="s" s="2">
        <v>183</v>
      </c>
      <c r="F31" t="s" s="2">
        <v>81</v>
      </c>
      <c r="G31" t="s" s="2">
        <v>82</v>
      </c>
      <c r="H31" t="s" s="2">
        <v>75</v>
      </c>
      <c r="I31" t="s" s="2">
        <v>75</v>
      </c>
      <c r="J31" t="s" s="2">
        <v>75</v>
      </c>
      <c r="K31" t="s" s="2">
        <v>184</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82</v>
      </c>
      <c r="AI31" t="s" s="2">
        <v>75</v>
      </c>
      <c r="AJ31" t="s" s="2">
        <v>75</v>
      </c>
      <c r="AK31" t="s" s="2">
        <v>75</v>
      </c>
    </row>
    <row r="32" hidden="true">
      <c r="A32" t="s" s="2">
        <v>187</v>
      </c>
      <c r="B32" t="s" s="2">
        <v>187</v>
      </c>
      <c r="C32" s="2"/>
      <c r="D32" t="s" s="2">
        <v>75</v>
      </c>
      <c r="E32" t="s" s="2">
        <v>188</v>
      </c>
      <c r="F32" t="s" s="2">
        <v>81</v>
      </c>
      <c r="G32" t="s" s="2">
        <v>82</v>
      </c>
      <c r="H32" t="s" s="2">
        <v>75</v>
      </c>
      <c r="I32" t="s" s="2">
        <v>75</v>
      </c>
      <c r="J32" t="s" s="2">
        <v>75</v>
      </c>
      <c r="K32" t="s" s="2">
        <v>141</v>
      </c>
      <c r="L32" s="2"/>
      <c r="M32" t="s" s="2">
        <v>189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190</v>
      </c>
      <c r="AG32" t="s" s="2">
        <v>81</v>
      </c>
      <c r="AH32" t="s" s="2">
        <v>82</v>
      </c>
      <c r="AI32" t="s" s="2">
        <v>75</v>
      </c>
      <c r="AJ32" t="s" s="2">
        <v>75</v>
      </c>
      <c r="AK32" t="s" s="2">
        <v>75</v>
      </c>
    </row>
    <row r="33" hidden="true">
      <c r="A33" t="s" s="2">
        <v>191</v>
      </c>
      <c r="B33" t="s" s="2">
        <v>191</v>
      </c>
      <c r="C33" s="2"/>
      <c r="D33" t="s" s="2">
        <v>75</v>
      </c>
      <c r="E33" s="2"/>
      <c r="F33" t="s" s="2">
        <v>81</v>
      </c>
      <c r="G33" t="s" s="2">
        <v>76</v>
      </c>
      <c r="H33" t="s" s="2">
        <v>75</v>
      </c>
      <c r="I33" t="s" s="2">
        <v>75</v>
      </c>
      <c r="J33" t="s" s="2">
        <v>75</v>
      </c>
      <c r="K33" t="s" s="2">
        <v>179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81</v>
      </c>
      <c r="AH33" t="s" s="2">
        <v>76</v>
      </c>
      <c r="AI33" t="s" s="2">
        <v>75</v>
      </c>
      <c r="AJ33" t="s" s="2">
        <v>75</v>
      </c>
      <c r="AK33" t="s" s="2">
        <v>75</v>
      </c>
    </row>
    <row r="34">
      <c r="A34" t="s" s="2">
        <v>192</v>
      </c>
      <c r="B34" t="s" s="2">
        <v>192</v>
      </c>
      <c r="C34" s="2"/>
      <c r="D34" t="s" s="2">
        <v>75</v>
      </c>
      <c r="E34" s="2"/>
      <c r="F34" t="s" s="2">
        <v>76</v>
      </c>
      <c r="G34" t="s" s="2">
        <v>76</v>
      </c>
      <c r="H34" t="s" s="2">
        <v>132</v>
      </c>
      <c r="I34" t="s" s="2">
        <v>75</v>
      </c>
      <c r="J34" t="s" s="2">
        <v>75</v>
      </c>
      <c r="K34" t="s" s="2">
        <v>92</v>
      </c>
      <c r="L34" t="s" s="2">
        <v>193</v>
      </c>
      <c r="M34" t="s" s="2">
        <v>193</v>
      </c>
      <c r="N34" s="2"/>
      <c r="O34" s="2"/>
      <c r="P34" t="s" s="2">
        <v>75</v>
      </c>
      <c r="Q34" s="2"/>
      <c r="R34" t="s" s="2">
        <v>75</v>
      </c>
      <c r="S34" t="s" s="2">
        <v>75</v>
      </c>
      <c r="T34" t="s" s="2">
        <v>75</v>
      </c>
      <c r="U34" t="s" s="2">
        <v>75</v>
      </c>
      <c r="V34" t="s" s="2">
        <v>75</v>
      </c>
      <c r="W34" t="s" s="2">
        <v>75</v>
      </c>
      <c r="X34" t="s" s="2">
        <v>88</v>
      </c>
      <c r="Y34" s="2"/>
      <c r="Z34" t="s" s="2">
        <v>194</v>
      </c>
      <c r="AA34" t="s" s="2">
        <v>75</v>
      </c>
      <c r="AB34" t="s" s="2">
        <v>75</v>
      </c>
      <c r="AC34" t="s" s="2">
        <v>75</v>
      </c>
      <c r="AD34" t="s" s="2">
        <v>75</v>
      </c>
      <c r="AE34" t="s" s="2">
        <v>75</v>
      </c>
      <c r="AF34" t="s" s="2">
        <v>192</v>
      </c>
      <c r="AG34" t="s" s="2">
        <v>76</v>
      </c>
      <c r="AH34" t="s" s="2">
        <v>76</v>
      </c>
      <c r="AI34" t="s" s="2">
        <v>75</v>
      </c>
      <c r="AJ34" t="s" s="2">
        <v>75</v>
      </c>
      <c r="AK34" t="s" s="2">
        <v>75</v>
      </c>
    </row>
    <row r="35" hidden="true">
      <c r="A35" t="s" s="2">
        <v>195</v>
      </c>
      <c r="B35" t="s" s="2">
        <v>195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196</v>
      </c>
      <c r="B36" t="s" s="2">
        <v>196</v>
      </c>
      <c r="C36" s="2"/>
      <c r="D36" t="s" s="2">
        <v>75</v>
      </c>
      <c r="E36" t="s" s="2">
        <v>63</v>
      </c>
      <c r="F36" t="s" s="2">
        <v>81</v>
      </c>
      <c r="G36" t="s" s="2">
        <v>76</v>
      </c>
      <c r="H36" t="s" s="2">
        <v>75</v>
      </c>
      <c r="I36" t="s" s="2">
        <v>75</v>
      </c>
      <c r="J36" t="s" s="2">
        <v>75</v>
      </c>
      <c r="K36" t="s" s="2">
        <v>86</v>
      </c>
      <c r="L36" s="2"/>
      <c r="M36" t="s" s="2">
        <v>148</v>
      </c>
      <c r="N36" s="2"/>
      <c r="O36" s="2"/>
      <c r="P36" t="s" s="2">
        <v>75</v>
      </c>
      <c r="Q36" s="2"/>
      <c r="R36" t="s" s="2">
        <v>75</v>
      </c>
      <c r="S36" t="s" s="2">
        <v>197</v>
      </c>
      <c r="T36" t="s" s="2">
        <v>75</v>
      </c>
      <c r="U36" t="s" s="2">
        <v>75</v>
      </c>
      <c r="V36" t="s" s="2">
        <v>75</v>
      </c>
      <c r="W36" t="s" s="2">
        <v>75</v>
      </c>
      <c r="X36" t="s" s="2">
        <v>75</v>
      </c>
      <c r="Y36" t="s" s="2">
        <v>75</v>
      </c>
      <c r="Z36" t="s" s="2">
        <v>75</v>
      </c>
      <c r="AA36" t="s" s="2">
        <v>75</v>
      </c>
      <c r="AB36" t="s" s="2">
        <v>75</v>
      </c>
      <c r="AC36" t="s" s="2">
        <v>75</v>
      </c>
      <c r="AD36" t="s" s="2">
        <v>75</v>
      </c>
      <c r="AE36" t="s" s="2">
        <v>75</v>
      </c>
      <c r="AF36" t="s" s="2">
        <v>150</v>
      </c>
      <c r="AG36" t="s" s="2">
        <v>81</v>
      </c>
      <c r="AH36" t="s" s="2">
        <v>76</v>
      </c>
      <c r="AI36" t="s" s="2">
        <v>75</v>
      </c>
      <c r="AJ36" t="s" s="2">
        <v>75</v>
      </c>
      <c r="AK36" t="s" s="2">
        <v>75</v>
      </c>
    </row>
    <row r="37" hidden="true">
      <c r="A37" t="s" s="2">
        <v>198</v>
      </c>
      <c r="B37" t="s" s="2">
        <v>198</v>
      </c>
      <c r="C37" s="2"/>
      <c r="D37" t="s" s="2">
        <v>75</v>
      </c>
      <c r="E37" t="s" s="2">
        <v>152</v>
      </c>
      <c r="F37" t="s" s="2">
        <v>81</v>
      </c>
      <c r="G37" t="s" s="2">
        <v>81</v>
      </c>
      <c r="H37" t="s" s="2">
        <v>75</v>
      </c>
      <c r="I37" t="s" s="2">
        <v>75</v>
      </c>
      <c r="J37" t="s" s="2">
        <v>75</v>
      </c>
      <c r="K37" t="s" s="2">
        <v>113</v>
      </c>
      <c r="L37" s="2"/>
      <c r="M37" t="s" s="2">
        <v>153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155</v>
      </c>
      <c r="AG37" t="s" s="2">
        <v>81</v>
      </c>
      <c r="AH37" t="s" s="2">
        <v>76</v>
      </c>
      <c r="AI37" t="s" s="2">
        <v>75</v>
      </c>
      <c r="AJ37" t="s" s="2">
        <v>75</v>
      </c>
      <c r="AK37" t="s" s="2">
        <v>75</v>
      </c>
    </row>
    <row r="38" hidden="true">
      <c r="A38" t="s" s="2">
        <v>199</v>
      </c>
      <c r="B38" t="s" s="2">
        <v>199</v>
      </c>
      <c r="C38" s="2"/>
      <c r="D38" t="s" s="2">
        <v>75</v>
      </c>
      <c r="E38" t="s" s="2">
        <v>157</v>
      </c>
      <c r="F38" t="s" s="2">
        <v>81</v>
      </c>
      <c r="G38" t="s" s="2">
        <v>81</v>
      </c>
      <c r="H38" t="s" s="2">
        <v>75</v>
      </c>
      <c r="I38" t="s" s="2">
        <v>75</v>
      </c>
      <c r="J38" t="s" s="2">
        <v>75</v>
      </c>
      <c r="K38" t="s" s="2">
        <v>103</v>
      </c>
      <c r="L38" s="2"/>
      <c r="M38" t="s" s="2">
        <v>158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81</v>
      </c>
      <c r="AH38" t="s" s="2">
        <v>76</v>
      </c>
      <c r="AI38" t="s" s="2">
        <v>75</v>
      </c>
      <c r="AJ38" t="s" s="2">
        <v>75</v>
      </c>
      <c r="AK38" t="s" s="2">
        <v>75</v>
      </c>
    </row>
    <row r="39" hidden="true">
      <c r="A39" t="s" s="2">
        <v>200</v>
      </c>
      <c r="B39" t="s" s="2">
        <v>200</v>
      </c>
      <c r="C39" s="2"/>
      <c r="D39" t="s" s="2">
        <v>75</v>
      </c>
      <c r="E39" t="s" s="2">
        <v>162</v>
      </c>
      <c r="F39" t="s" s="2">
        <v>81</v>
      </c>
      <c r="G39" t="s" s="2">
        <v>81</v>
      </c>
      <c r="H39" t="s" s="2">
        <v>75</v>
      </c>
      <c r="I39" t="s" s="2">
        <v>75</v>
      </c>
      <c r="J39" t="s" s="2">
        <v>75</v>
      </c>
      <c r="K39" t="s" s="2">
        <v>103</v>
      </c>
      <c r="L39" s="2"/>
      <c r="M39" t="s" s="2">
        <v>163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164</v>
      </c>
      <c r="AG39" t="s" s="2">
        <v>81</v>
      </c>
      <c r="AH39" t="s" s="2">
        <v>76</v>
      </c>
      <c r="AI39" t="s" s="2">
        <v>75</v>
      </c>
      <c r="AJ39" t="s" s="2">
        <v>75</v>
      </c>
      <c r="AK39" t="s" s="2">
        <v>75</v>
      </c>
    </row>
    <row r="40" hidden="true">
      <c r="A40" t="s" s="2">
        <v>201</v>
      </c>
      <c r="B40" t="s" s="2">
        <v>201</v>
      </c>
      <c r="C40" s="2"/>
      <c r="D40" t="s" s="2">
        <v>75</v>
      </c>
      <c r="E40" t="s" s="2">
        <v>166</v>
      </c>
      <c r="F40" t="s" s="2">
        <v>81</v>
      </c>
      <c r="G40" t="s" s="2">
        <v>81</v>
      </c>
      <c r="H40" t="s" s="2">
        <v>75</v>
      </c>
      <c r="I40" t="s" s="2">
        <v>75</v>
      </c>
      <c r="J40" t="s" s="2">
        <v>75</v>
      </c>
      <c r="K40" t="s" s="2">
        <v>103</v>
      </c>
      <c r="L40" s="2"/>
      <c r="M40" t="s" s="2">
        <v>167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169</v>
      </c>
      <c r="AG40" t="s" s="2">
        <v>81</v>
      </c>
      <c r="AH40" t="s" s="2">
        <v>76</v>
      </c>
      <c r="AI40" t="s" s="2">
        <v>75</v>
      </c>
      <c r="AJ40" t="s" s="2">
        <v>75</v>
      </c>
      <c r="AK40" t="s" s="2">
        <v>75</v>
      </c>
    </row>
    <row r="41" hidden="true">
      <c r="A41" t="s" s="2">
        <v>202</v>
      </c>
      <c r="B41" t="s" s="2">
        <v>202</v>
      </c>
      <c r="C41" s="2"/>
      <c r="D41" t="s" s="2">
        <v>75</v>
      </c>
      <c r="E41" s="2"/>
      <c r="F41" t="s" s="2">
        <v>81</v>
      </c>
      <c r="G41" t="s" s="2">
        <v>76</v>
      </c>
      <c r="H41" t="s" s="2">
        <v>75</v>
      </c>
      <c r="I41" t="s" s="2">
        <v>75</v>
      </c>
      <c r="J41" t="s" s="2">
        <v>75</v>
      </c>
      <c r="K41" t="s" s="2">
        <v>171</v>
      </c>
      <c r="L41" s="2"/>
      <c r="M41" t="s" s="2">
        <v>172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81</v>
      </c>
      <c r="AH41" t="s" s="2">
        <v>76</v>
      </c>
      <c r="AI41" t="s" s="2">
        <v>75</v>
      </c>
      <c r="AJ41" t="s" s="2">
        <v>75</v>
      </c>
      <c r="AK41" t="s" s="2">
        <v>75</v>
      </c>
    </row>
    <row r="42" hidden="true">
      <c r="A42" t="s" s="2">
        <v>203</v>
      </c>
      <c r="B42" t="s" s="2">
        <v>203</v>
      </c>
      <c r="C42" s="2"/>
      <c r="D42" t="s" s="2">
        <v>75</v>
      </c>
      <c r="E42" s="2"/>
      <c r="F42" t="s" s="2">
        <v>81</v>
      </c>
      <c r="G42" t="s" s="2">
        <v>76</v>
      </c>
      <c r="H42" t="s" s="2">
        <v>75</v>
      </c>
      <c r="I42" t="s" s="2">
        <v>75</v>
      </c>
      <c r="J42" t="s" s="2">
        <v>75</v>
      </c>
      <c r="K42" t="s" s="2">
        <v>103</v>
      </c>
      <c r="L42" s="2"/>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81</v>
      </c>
      <c r="AH42" t="s" s="2">
        <v>76</v>
      </c>
      <c r="AI42" t="s" s="2">
        <v>75</v>
      </c>
      <c r="AJ42" t="s" s="2">
        <v>75</v>
      </c>
      <c r="AK42" t="s" s="2">
        <v>75</v>
      </c>
    </row>
    <row r="43" hidden="true">
      <c r="A43" t="s" s="2">
        <v>204</v>
      </c>
      <c r="B43" t="s" s="2">
        <v>204</v>
      </c>
      <c r="C43" s="2"/>
      <c r="D43" t="s" s="2">
        <v>75</v>
      </c>
      <c r="E43" t="s" s="2">
        <v>178</v>
      </c>
      <c r="F43" t="s" s="2">
        <v>81</v>
      </c>
      <c r="G43" t="s" s="2">
        <v>81</v>
      </c>
      <c r="H43" t="s" s="2">
        <v>75</v>
      </c>
      <c r="I43" t="s" s="2">
        <v>75</v>
      </c>
      <c r="J43" t="s" s="2">
        <v>75</v>
      </c>
      <c r="K43" t="s" s="2">
        <v>179</v>
      </c>
      <c r="L43" s="2"/>
      <c r="M43" t="s" s="2">
        <v>180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181</v>
      </c>
      <c r="AG43" t="s" s="2">
        <v>81</v>
      </c>
      <c r="AH43" t="s" s="2">
        <v>76</v>
      </c>
      <c r="AI43" t="s" s="2">
        <v>75</v>
      </c>
      <c r="AJ43" t="s" s="2">
        <v>75</v>
      </c>
      <c r="AK43" t="s" s="2">
        <v>75</v>
      </c>
    </row>
    <row r="44" hidden="true">
      <c r="A44" t="s" s="2">
        <v>205</v>
      </c>
      <c r="B44" t="s" s="2">
        <v>205</v>
      </c>
      <c r="C44" s="2"/>
      <c r="D44" t="s" s="2">
        <v>75</v>
      </c>
      <c r="E44" t="s" s="2">
        <v>183</v>
      </c>
      <c r="F44" t="s" s="2">
        <v>81</v>
      </c>
      <c r="G44" t="s" s="2">
        <v>81</v>
      </c>
      <c r="H44" t="s" s="2">
        <v>75</v>
      </c>
      <c r="I44" t="s" s="2">
        <v>75</v>
      </c>
      <c r="J44" t="s" s="2">
        <v>75</v>
      </c>
      <c r="K44" t="s" s="2">
        <v>184</v>
      </c>
      <c r="L44" s="2"/>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81</v>
      </c>
      <c r="AH44" t="s" s="2">
        <v>82</v>
      </c>
      <c r="AI44" t="s" s="2">
        <v>75</v>
      </c>
      <c r="AJ44" t="s" s="2">
        <v>75</v>
      </c>
      <c r="AK44" t="s" s="2">
        <v>75</v>
      </c>
    </row>
    <row r="45" hidden="true">
      <c r="A45" t="s" s="2">
        <v>206</v>
      </c>
      <c r="B45" t="s" s="2">
        <v>206</v>
      </c>
      <c r="C45" s="2"/>
      <c r="D45" t="s" s="2">
        <v>75</v>
      </c>
      <c r="E45" t="s" s="2">
        <v>188</v>
      </c>
      <c r="F45" t="s" s="2">
        <v>81</v>
      </c>
      <c r="G45" t="s" s="2">
        <v>81</v>
      </c>
      <c r="H45" t="s" s="2">
        <v>75</v>
      </c>
      <c r="I45" t="s" s="2">
        <v>75</v>
      </c>
      <c r="J45" t="s" s="2">
        <v>75</v>
      </c>
      <c r="K45" t="s" s="2">
        <v>141</v>
      </c>
      <c r="L45" s="2"/>
      <c r="M45" t="s" s="2">
        <v>189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190</v>
      </c>
      <c r="AG45" t="s" s="2">
        <v>81</v>
      </c>
      <c r="AH45" t="s" s="2">
        <v>82</v>
      </c>
      <c r="AI45" t="s" s="2">
        <v>75</v>
      </c>
      <c r="AJ45" t="s" s="2">
        <v>75</v>
      </c>
      <c r="AK45" t="s" s="2">
        <v>75</v>
      </c>
    </row>
    <row r="46">
      <c r="A46" t="s" s="2">
        <v>207</v>
      </c>
      <c r="B46" t="s" s="2">
        <v>207</v>
      </c>
      <c r="C46" s="2"/>
      <c r="D46" t="s" s="2">
        <v>75</v>
      </c>
      <c r="E46" s="2"/>
      <c r="F46" t="s" s="2">
        <v>81</v>
      </c>
      <c r="G46" t="s" s="2">
        <v>76</v>
      </c>
      <c r="H46" t="s" s="2">
        <v>132</v>
      </c>
      <c r="I46" t="s" s="2">
        <v>75</v>
      </c>
      <c r="J46" t="s" s="2">
        <v>75</v>
      </c>
      <c r="K46" t="s" s="2">
        <v>208</v>
      </c>
      <c r="L46" t="s" s="2">
        <v>209</v>
      </c>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81</v>
      </c>
      <c r="AH46" t="s" s="2">
        <v>76</v>
      </c>
      <c r="AI46" t="s" s="2">
        <v>75</v>
      </c>
      <c r="AJ46" t="s" s="2">
        <v>75</v>
      </c>
      <c r="AK46" t="s" s="2">
        <v>75</v>
      </c>
    </row>
    <row r="47" hidden="true">
      <c r="A47" t="s" s="2">
        <v>210</v>
      </c>
      <c r="B47" t="s" s="2">
        <v>210</v>
      </c>
      <c r="C47" s="2"/>
      <c r="D47" t="s" s="2">
        <v>75</v>
      </c>
      <c r="E47" s="2"/>
      <c r="F47" t="s" s="2">
        <v>81</v>
      </c>
      <c r="G47" t="s" s="2">
        <v>76</v>
      </c>
      <c r="H47" t="s" s="2">
        <v>75</v>
      </c>
      <c r="I47" t="s" s="2">
        <v>75</v>
      </c>
      <c r="J47" t="s" s="2">
        <v>75</v>
      </c>
      <c r="K47" t="s" s="2">
        <v>211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81</v>
      </c>
      <c r="AH47" t="s" s="2">
        <v>76</v>
      </c>
      <c r="AI47" t="s" s="2">
        <v>75</v>
      </c>
      <c r="AJ47" t="s" s="2">
        <v>75</v>
      </c>
      <c r="AK47" t="s" s="2">
        <v>75</v>
      </c>
    </row>
    <row r="48" hidden="true">
      <c r="A48" t="s" s="2">
        <v>212</v>
      </c>
      <c r="B48" t="s" s="2">
        <v>212</v>
      </c>
      <c r="C48" s="2"/>
      <c r="D48" t="s" s="2">
        <v>75</v>
      </c>
      <c r="E48" s="2"/>
      <c r="F48" t="s" s="2">
        <v>81</v>
      </c>
      <c r="G48" t="s" s="2">
        <v>82</v>
      </c>
      <c r="H48" t="s" s="2">
        <v>75</v>
      </c>
      <c r="I48" t="s" s="2">
        <v>75</v>
      </c>
      <c r="J48" t="s" s="2">
        <v>75</v>
      </c>
      <c r="K48" t="s" s="2">
        <v>213</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212</v>
      </c>
      <c r="AG48" t="s" s="2">
        <v>81</v>
      </c>
      <c r="AH48" t="s" s="2">
        <v>82</v>
      </c>
      <c r="AI48" t="s" s="2">
        <v>75</v>
      </c>
      <c r="AJ48" t="s" s="2">
        <v>75</v>
      </c>
      <c r="AK48" t="s" s="2">
        <v>75</v>
      </c>
    </row>
    <row r="49" hidden="true">
      <c r="A49" t="s" s="2">
        <v>214</v>
      </c>
      <c r="B49" t="s" s="2">
        <v>214</v>
      </c>
      <c r="C49" s="2"/>
      <c r="D49" t="s" s="2">
        <v>75</v>
      </c>
      <c r="E49" s="2"/>
      <c r="F49" t="s" s="2">
        <v>81</v>
      </c>
      <c r="G49" t="s" s="2">
        <v>82</v>
      </c>
      <c r="H49" t="s" s="2">
        <v>75</v>
      </c>
      <c r="I49" t="s" s="2">
        <v>75</v>
      </c>
      <c r="J49" t="s" s="2">
        <v>75</v>
      </c>
      <c r="K49" t="s" s="2">
        <v>215</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214</v>
      </c>
      <c r="AG49" t="s" s="2">
        <v>81</v>
      </c>
      <c r="AH49" t="s" s="2">
        <v>82</v>
      </c>
      <c r="AI49" t="s" s="2">
        <v>75</v>
      </c>
      <c r="AJ49" t="s" s="2">
        <v>75</v>
      </c>
      <c r="AK49" t="s" s="2">
        <v>75</v>
      </c>
    </row>
    <row r="50" hidden="true">
      <c r="A50" t="s" s="2">
        <v>216</v>
      </c>
      <c r="B50" t="s" s="2">
        <v>216</v>
      </c>
      <c r="C50" s="2"/>
      <c r="D50" t="s" s="2">
        <v>75</v>
      </c>
      <c r="E50" s="2"/>
      <c r="F50" t="s" s="2">
        <v>81</v>
      </c>
      <c r="G50" t="s" s="2">
        <v>82</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82</v>
      </c>
      <c r="AI50" t="s" s="2">
        <v>75</v>
      </c>
      <c r="AJ50" t="s" s="2">
        <v>75</v>
      </c>
      <c r="AK50" t="s" s="2">
        <v>75</v>
      </c>
    </row>
    <row r="51" hidden="true">
      <c r="A51" t="s" s="2">
        <v>218</v>
      </c>
      <c r="B51" t="s" s="2">
        <v>218</v>
      </c>
      <c r="C51" s="2"/>
      <c r="D51" t="s" s="2">
        <v>75</v>
      </c>
      <c r="E51" s="2"/>
      <c r="F51" t="s" s="2">
        <v>81</v>
      </c>
      <c r="G51" t="s" s="2">
        <v>82</v>
      </c>
      <c r="H51" t="s" s="2">
        <v>75</v>
      </c>
      <c r="I51" t="s" s="2">
        <v>75</v>
      </c>
      <c r="J51" t="s" s="2">
        <v>75</v>
      </c>
      <c r="K51" t="s" s="2">
        <v>219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220</v>
      </c>
      <c r="B52" t="s" s="2">
        <v>220</v>
      </c>
      <c r="C52" s="2"/>
      <c r="D52" t="s" s="2">
        <v>75</v>
      </c>
      <c r="E52" s="2"/>
      <c r="F52" t="s" s="2">
        <v>81</v>
      </c>
      <c r="G52" t="s" s="2">
        <v>82</v>
      </c>
      <c r="H52" t="s" s="2">
        <v>75</v>
      </c>
      <c r="I52" t="s" s="2">
        <v>75</v>
      </c>
      <c r="J52" t="s" s="2">
        <v>75</v>
      </c>
      <c r="K52" t="s" s="2">
        <v>221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220</v>
      </c>
      <c r="AG52" t="s" s="2">
        <v>81</v>
      </c>
      <c r="AH52" t="s" s="2">
        <v>82</v>
      </c>
      <c r="AI52" t="s" s="2">
        <v>75</v>
      </c>
      <c r="AJ52" t="s" s="2">
        <v>75</v>
      </c>
      <c r="AK52" t="s" s="2">
        <v>75</v>
      </c>
    </row>
    <row r="53" hidden="true">
      <c r="A53" t="s" s="2">
        <v>222</v>
      </c>
      <c r="B53" t="s" s="2">
        <v>222</v>
      </c>
      <c r="C53" s="2"/>
      <c r="D53" t="s" s="2">
        <v>75</v>
      </c>
      <c r="E53" s="2"/>
      <c r="F53" t="s" s="2">
        <v>81</v>
      </c>
      <c r="G53" t="s" s="2">
        <v>82</v>
      </c>
      <c r="H53" t="s" s="2">
        <v>75</v>
      </c>
      <c r="I53" t="s" s="2">
        <v>75</v>
      </c>
      <c r="J53" t="s" s="2">
        <v>75</v>
      </c>
      <c r="K53" t="s" s="2">
        <v>223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222</v>
      </c>
      <c r="AG53" t="s" s="2">
        <v>81</v>
      </c>
      <c r="AH53" t="s" s="2">
        <v>82</v>
      </c>
      <c r="AI53" t="s" s="2">
        <v>75</v>
      </c>
      <c r="AJ53" t="s" s="2">
        <v>75</v>
      </c>
      <c r="AK53" t="s" s="2">
        <v>75</v>
      </c>
    </row>
    <row r="54" hidden="true">
      <c r="A54" t="s" s="2">
        <v>224</v>
      </c>
      <c r="B54" t="s" s="2">
        <v>224</v>
      </c>
      <c r="C54" s="2"/>
      <c r="D54" t="s" s="2">
        <v>75</v>
      </c>
      <c r="E54" s="2"/>
      <c r="F54" t="s" s="2">
        <v>81</v>
      </c>
      <c r="G54" t="s" s="2">
        <v>82</v>
      </c>
      <c r="H54" t="s" s="2">
        <v>75</v>
      </c>
      <c r="I54" t="s" s="2">
        <v>75</v>
      </c>
      <c r="J54" t="s" s="2">
        <v>75</v>
      </c>
      <c r="K54" t="s" s="2">
        <v>225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224</v>
      </c>
      <c r="AG54" t="s" s="2">
        <v>81</v>
      </c>
      <c r="AH54" t="s" s="2">
        <v>82</v>
      </c>
      <c r="AI54" t="s" s="2">
        <v>75</v>
      </c>
      <c r="AJ54" t="s" s="2">
        <v>75</v>
      </c>
      <c r="AK54" t="s" s="2">
        <v>75</v>
      </c>
    </row>
    <row r="55" hidden="true">
      <c r="A55" t="s" s="2">
        <v>226</v>
      </c>
      <c r="B55" t="s" s="2">
        <v>226</v>
      </c>
      <c r="C55" s="2"/>
      <c r="D55" t="s" s="2">
        <v>75</v>
      </c>
      <c r="E55" s="2"/>
      <c r="F55" t="s" s="2">
        <v>81</v>
      </c>
      <c r="G55" t="s" s="2">
        <v>82</v>
      </c>
      <c r="H55" t="s" s="2">
        <v>75</v>
      </c>
      <c r="I55" t="s" s="2">
        <v>75</v>
      </c>
      <c r="J55" t="s" s="2">
        <v>75</v>
      </c>
      <c r="K55" t="s" s="2">
        <v>227</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226</v>
      </c>
      <c r="AG55" t="s" s="2">
        <v>81</v>
      </c>
      <c r="AH55" t="s" s="2">
        <v>82</v>
      </c>
      <c r="AI55" t="s" s="2">
        <v>75</v>
      </c>
      <c r="AJ55" t="s" s="2">
        <v>75</v>
      </c>
      <c r="AK55" t="s" s="2">
        <v>75</v>
      </c>
    </row>
    <row r="56" hidden="true">
      <c r="A56" t="s" s="2">
        <v>228</v>
      </c>
      <c r="B56" t="s" s="2">
        <v>228</v>
      </c>
      <c r="C56" s="2"/>
      <c r="D56" t="s" s="2">
        <v>75</v>
      </c>
      <c r="E56" s="2"/>
      <c r="F56" t="s" s="2">
        <v>229</v>
      </c>
      <c r="G56" t="s" s="2">
        <v>229</v>
      </c>
      <c r="H56" t="s" s="2">
        <v>132</v>
      </c>
      <c r="I56" t="s" s="2">
        <v>75</v>
      </c>
      <c r="J56" t="s" s="2">
        <v>75</v>
      </c>
      <c r="K56" t="s" s="2">
        <v>230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231</v>
      </c>
      <c r="AC56" s="2"/>
      <c r="AD56" t="s" s="2">
        <v>75</v>
      </c>
      <c r="AE56" t="s" s="2">
        <v>232</v>
      </c>
      <c r="AF56" t="s" s="2">
        <v>228</v>
      </c>
      <c r="AG56" t="s" s="2">
        <v>81</v>
      </c>
      <c r="AH56" t="s" s="2">
        <v>82</v>
      </c>
      <c r="AI56" t="s" s="2">
        <v>75</v>
      </c>
      <c r="AJ56" t="s" s="2">
        <v>75</v>
      </c>
      <c r="AK56" t="s" s="2">
        <v>75</v>
      </c>
    </row>
    <row r="57" hidden="true">
      <c r="A57" t="s" s="2">
        <v>233</v>
      </c>
      <c r="B57" t="s" s="2">
        <v>228</v>
      </c>
      <c r="C57" t="s" s="2">
        <v>234</v>
      </c>
      <c r="D57" t="s" s="2">
        <v>75</v>
      </c>
      <c r="E57" s="2"/>
      <c r="F57" t="s" s="2">
        <v>76</v>
      </c>
      <c r="G57" t="s" s="2">
        <v>76</v>
      </c>
      <c r="H57" t="s" s="2">
        <v>75</v>
      </c>
      <c r="I57" t="s" s="2">
        <v>75</v>
      </c>
      <c r="J57" t="s" s="2">
        <v>75</v>
      </c>
      <c r="K57" t="s" s="2">
        <v>230</v>
      </c>
      <c r="L57" t="s" s="2">
        <v>235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228</v>
      </c>
      <c r="AG57" t="s" s="2">
        <v>81</v>
      </c>
      <c r="AH57" t="s" s="2">
        <v>82</v>
      </c>
      <c r="AI57" t="s" s="2">
        <v>75</v>
      </c>
      <c r="AJ57" t="s" s="2">
        <v>75</v>
      </c>
      <c r="AK57" t="s" s="2">
        <v>75</v>
      </c>
    </row>
    <row r="58" hidden="true">
      <c r="A58" t="s" s="2">
        <v>236</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239</v>
      </c>
      <c r="C59" s="2"/>
      <c r="D59" t="s" s="2">
        <v>75</v>
      </c>
      <c r="E59" s="2"/>
      <c r="F59" t="s" s="2">
        <v>81</v>
      </c>
      <c r="G59" t="s" s="2">
        <v>82</v>
      </c>
      <c r="H59" t="s" s="2">
        <v>75</v>
      </c>
      <c r="I59" t="s" s="2">
        <v>75</v>
      </c>
      <c r="J59" t="s" s="2">
        <v>75</v>
      </c>
      <c r="K59" t="s" s="2">
        <v>92</v>
      </c>
      <c r="L59" s="2"/>
      <c r="M59" t="s" s="2">
        <v>93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94</v>
      </c>
      <c r="AG59" t="s" s="2">
        <v>81</v>
      </c>
      <c r="AH59" t="s" s="2">
        <v>82</v>
      </c>
      <c r="AI59" t="s" s="2">
        <v>75</v>
      </c>
      <c r="AJ59" t="s" s="2">
        <v>75</v>
      </c>
      <c r="AK59" t="s" s="2">
        <v>75</v>
      </c>
    </row>
    <row r="60" hidden="true">
      <c r="A60" t="s" s="2">
        <v>240</v>
      </c>
      <c r="B60" t="s" s="2">
        <v>241</v>
      </c>
      <c r="C60" s="2"/>
      <c r="D60" t="s" s="2">
        <v>75</v>
      </c>
      <c r="E60" s="2"/>
      <c r="F60" t="s" s="2">
        <v>81</v>
      </c>
      <c r="G60" t="s" s="2">
        <v>76</v>
      </c>
      <c r="H60" t="s" s="2">
        <v>75</v>
      </c>
      <c r="I60" t="s" s="2">
        <v>75</v>
      </c>
      <c r="J60" t="s" s="2">
        <v>75</v>
      </c>
      <c r="K60" t="s" s="2">
        <v>96</v>
      </c>
      <c r="L60" s="2"/>
      <c r="M60" t="s" s="2">
        <v>97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98</v>
      </c>
      <c r="AG60" t="s" s="2">
        <v>81</v>
      </c>
      <c r="AH60" t="s" s="2">
        <v>76</v>
      </c>
      <c r="AI60" t="s" s="2">
        <v>75</v>
      </c>
      <c r="AJ60" t="s" s="2">
        <v>99</v>
      </c>
      <c r="AK60" t="s" s="2">
        <v>75</v>
      </c>
    </row>
    <row r="61" hidden="true">
      <c r="A61" t="s" s="2">
        <v>242</v>
      </c>
      <c r="B61" t="s" s="2">
        <v>243</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244</v>
      </c>
      <c r="B62" t="s" s="2">
        <v>245</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246</v>
      </c>
      <c r="B63" t="s" s="2">
        <v>247</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248</v>
      </c>
      <c r="B64" t="s" s="2">
        <v>249</v>
      </c>
      <c r="C64" s="2"/>
      <c r="D64" t="s" s="2">
        <v>75</v>
      </c>
      <c r="E64" t="s" s="2">
        <v>112</v>
      </c>
      <c r="F64" t="s" s="2">
        <v>76</v>
      </c>
      <c r="G64" t="s" s="2">
        <v>76</v>
      </c>
      <c r="H64" t="s" s="2">
        <v>75</v>
      </c>
      <c r="I64" t="s" s="2">
        <v>75</v>
      </c>
      <c r="J64" t="s" s="2">
        <v>75</v>
      </c>
      <c r="K64" t="s" s="2">
        <v>113</v>
      </c>
      <c r="L64" s="2"/>
      <c r="M64" t="s" s="2">
        <v>114</v>
      </c>
      <c r="N64" s="2"/>
      <c r="O64" s="2"/>
      <c r="P64" t="s" s="2">
        <v>75</v>
      </c>
      <c r="Q64" s="2"/>
      <c r="R64" t="s" s="2">
        <v>115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250</v>
      </c>
      <c r="B65" t="s" s="2">
        <v>251</v>
      </c>
      <c r="C65" s="2"/>
      <c r="D65" t="s" s="2">
        <v>75</v>
      </c>
      <c r="E65" t="s" s="2">
        <v>118</v>
      </c>
      <c r="F65" t="s" s="2">
        <v>76</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252</v>
      </c>
      <c r="B66" t="s" s="2">
        <v>253</v>
      </c>
      <c r="C66" s="2"/>
      <c r="D66" t="s" s="2">
        <v>75</v>
      </c>
      <c r="E66" s="2"/>
      <c r="F66" t="s" s="2">
        <v>81</v>
      </c>
      <c r="G66" t="s" s="2">
        <v>82</v>
      </c>
      <c r="H66" t="s" s="2">
        <v>75</v>
      </c>
      <c r="I66" t="s" s="2">
        <v>75</v>
      </c>
      <c r="J66" t="s" s="2">
        <v>75</v>
      </c>
      <c r="K66" t="s" s="2">
        <v>96</v>
      </c>
      <c r="L66" s="2"/>
      <c r="M66" t="s" s="2">
        <v>254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123</v>
      </c>
      <c r="AG66" t="s" s="2">
        <v>81</v>
      </c>
      <c r="AH66" t="s" s="2">
        <v>82</v>
      </c>
      <c r="AI66" t="s" s="2">
        <v>75</v>
      </c>
      <c r="AJ66" t="s" s="2">
        <v>75</v>
      </c>
      <c r="AK66" t="s" s="2">
        <v>75</v>
      </c>
    </row>
    <row r="67" hidden="true">
      <c r="A67" t="s" s="2">
        <v>255</v>
      </c>
      <c r="B67" t="s" s="2">
        <v>256</v>
      </c>
      <c r="C67" s="2"/>
      <c r="D67" t="s" s="2">
        <v>75</v>
      </c>
      <c r="E67" s="2"/>
      <c r="F67" t="s" s="2">
        <v>81</v>
      </c>
      <c r="G67" t="s" s="2">
        <v>76</v>
      </c>
      <c r="H67" t="s" s="2">
        <v>75</v>
      </c>
      <c r="I67" t="s" s="2">
        <v>75</v>
      </c>
      <c r="J67" t="s" s="2">
        <v>75</v>
      </c>
      <c r="K67" t="s" s="2">
        <v>86</v>
      </c>
      <c r="L67" s="2"/>
      <c r="M67" s="2"/>
      <c r="N67" s="2"/>
      <c r="O67" s="2"/>
      <c r="P67" t="s" s="2">
        <v>257</v>
      </c>
      <c r="Q67" s="2"/>
      <c r="R67" t="s" s="2">
        <v>75</v>
      </c>
      <c r="S67" t="s" s="2">
        <v>75</v>
      </c>
      <c r="T67" t="s" s="2">
        <v>75</v>
      </c>
      <c r="U67" t="s" s="2">
        <v>75</v>
      </c>
      <c r="V67" t="s" s="2">
        <v>75</v>
      </c>
      <c r="W67" t="s" s="2">
        <v>75</v>
      </c>
      <c r="X67" t="s" s="2">
        <v>88</v>
      </c>
      <c r="Y67" s="2"/>
      <c r="Z67" t="s" s="2">
        <v>258</v>
      </c>
      <c r="AA67" t="s" s="2">
        <v>75</v>
      </c>
      <c r="AB67" t="s" s="2">
        <v>75</v>
      </c>
      <c r="AC67" t="s" s="2">
        <v>75</v>
      </c>
      <c r="AD67" t="s" s="2">
        <v>75</v>
      </c>
      <c r="AE67" t="s" s="2">
        <v>75</v>
      </c>
      <c r="AF67" t="s" s="2">
        <v>259</v>
      </c>
      <c r="AG67" t="s" s="2">
        <v>81</v>
      </c>
      <c r="AH67" t="s" s="2">
        <v>76</v>
      </c>
      <c r="AI67" t="s" s="2">
        <v>75</v>
      </c>
      <c r="AJ67" t="s" s="2">
        <v>75</v>
      </c>
      <c r="AK67" t="s" s="2">
        <v>75</v>
      </c>
    </row>
    <row r="68" hidden="true">
      <c r="A68" t="s" s="2">
        <v>260</v>
      </c>
      <c r="B68" t="s" s="2">
        <v>261</v>
      </c>
      <c r="C68" s="2"/>
      <c r="D68" t="s" s="2">
        <v>75</v>
      </c>
      <c r="E68" s="2"/>
      <c r="F68" t="s" s="2">
        <v>81</v>
      </c>
      <c r="G68" t="s" s="2">
        <v>76</v>
      </c>
      <c r="H68" t="s" s="2">
        <v>75</v>
      </c>
      <c r="I68" t="s" s="2">
        <v>75</v>
      </c>
      <c r="J68" t="s" s="2">
        <v>75</v>
      </c>
      <c r="K68" t="s" s="2">
        <v>108</v>
      </c>
      <c r="L68" s="2"/>
      <c r="M68" s="2"/>
      <c r="N68" s="2"/>
      <c r="O68" s="2"/>
      <c r="P68" t="s" s="2">
        <v>75</v>
      </c>
      <c r="Q68" s="2"/>
      <c r="R68" t="s" s="2">
        <v>262</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263</v>
      </c>
      <c r="AG68" t="s" s="2">
        <v>81</v>
      </c>
      <c r="AH68" t="s" s="2">
        <v>76</v>
      </c>
      <c r="AI68" t="s" s="2">
        <v>75</v>
      </c>
      <c r="AJ68" t="s" s="2">
        <v>75</v>
      </c>
      <c r="AK68" t="s" s="2">
        <v>75</v>
      </c>
    </row>
    <row r="69" hidden="true">
      <c r="A69" t="s" s="2">
        <v>264</v>
      </c>
      <c r="B69" t="s" s="2">
        <v>265</v>
      </c>
      <c r="C69" s="2"/>
      <c r="D69" t="s" s="2">
        <v>75</v>
      </c>
      <c r="E69" s="2"/>
      <c r="F69" t="s" s="2">
        <v>81</v>
      </c>
      <c r="G69" t="s" s="2">
        <v>76</v>
      </c>
      <c r="H69" t="s" s="2">
        <v>75</v>
      </c>
      <c r="I69" t="s" s="2">
        <v>75</v>
      </c>
      <c r="J69" t="s" s="2">
        <v>75</v>
      </c>
      <c r="K69" t="s" s="2">
        <v>266</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267</v>
      </c>
      <c r="AG69" t="s" s="2">
        <v>81</v>
      </c>
      <c r="AH69" t="s" s="2">
        <v>76</v>
      </c>
      <c r="AI69" t="s" s="2">
        <v>75</v>
      </c>
      <c r="AJ69" t="s" s="2">
        <v>75</v>
      </c>
      <c r="AK69" t="s" s="2">
        <v>75</v>
      </c>
    </row>
    <row r="70" hidden="true">
      <c r="A70" t="s" s="2">
        <v>268</v>
      </c>
      <c r="B70" t="s" s="2">
        <v>269</v>
      </c>
      <c r="C70" s="2"/>
      <c r="D70" t="s" s="2">
        <v>75</v>
      </c>
      <c r="E70" s="2"/>
      <c r="F70" t="s" s="2">
        <v>81</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272</v>
      </c>
      <c r="C71" s="2"/>
      <c r="D71" t="s" s="2">
        <v>75</v>
      </c>
      <c r="E71" s="2"/>
      <c r="F71" t="s" s="2">
        <v>81</v>
      </c>
      <c r="G71" t="s" s="2">
        <v>76</v>
      </c>
      <c r="H71" t="s" s="2">
        <v>75</v>
      </c>
      <c r="I71" t="s" s="2">
        <v>75</v>
      </c>
      <c r="J71" t="s" s="2">
        <v>75</v>
      </c>
      <c r="K71" t="s" s="2">
        <v>273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274</v>
      </c>
      <c r="AG71" t="s" s="2">
        <v>81</v>
      </c>
      <c r="AH71" t="s" s="2">
        <v>76</v>
      </c>
      <c r="AI71" t="s" s="2">
        <v>75</v>
      </c>
      <c r="AJ71" t="s" s="2">
        <v>75</v>
      </c>
      <c r="AK71" t="s" s="2">
        <v>75</v>
      </c>
    </row>
    <row r="72" hidden="true">
      <c r="A72" t="s" s="2">
        <v>275</v>
      </c>
      <c r="B72" t="s" s="2">
        <v>276</v>
      </c>
      <c r="C72" s="2"/>
      <c r="D72" t="s" s="2">
        <v>75</v>
      </c>
      <c r="E72" s="2"/>
      <c r="F72" t="s" s="2">
        <v>81</v>
      </c>
      <c r="G72" t="s" s="2">
        <v>76</v>
      </c>
      <c r="H72" t="s" s="2">
        <v>75</v>
      </c>
      <c r="I72" t="s" s="2">
        <v>75</v>
      </c>
      <c r="J72" t="s" s="2">
        <v>75</v>
      </c>
      <c r="K72" t="s" s="2">
        <v>277</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278</v>
      </c>
      <c r="AG72" t="s" s="2">
        <v>81</v>
      </c>
      <c r="AH72" t="s" s="2">
        <v>76</v>
      </c>
      <c r="AI72" t="s" s="2">
        <v>75</v>
      </c>
      <c r="AJ72" t="s" s="2">
        <v>75</v>
      </c>
      <c r="AK72" t="s" s="2">
        <v>75</v>
      </c>
    </row>
    <row r="73" hidden="true">
      <c r="A73" t="s" s="2">
        <v>279</v>
      </c>
      <c r="B73" t="s" s="2">
        <v>280</v>
      </c>
      <c r="C73" s="2"/>
      <c r="D73" t="s" s="2">
        <v>75</v>
      </c>
      <c r="E73" s="2"/>
      <c r="F73" t="s" s="2">
        <v>81</v>
      </c>
      <c r="G73" t="s" s="2">
        <v>76</v>
      </c>
      <c r="H73" t="s" s="2">
        <v>75</v>
      </c>
      <c r="I73" t="s" s="2">
        <v>75</v>
      </c>
      <c r="J73" t="s" s="2">
        <v>75</v>
      </c>
      <c r="K73" t="s" s="2">
        <v>281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282</v>
      </c>
      <c r="AG73" t="s" s="2">
        <v>81</v>
      </c>
      <c r="AH73" t="s" s="2">
        <v>76</v>
      </c>
      <c r="AI73" t="s" s="2">
        <v>75</v>
      </c>
      <c r="AJ73" t="s" s="2">
        <v>75</v>
      </c>
      <c r="AK73" t="s" s="2">
        <v>75</v>
      </c>
    </row>
    <row r="74" hidden="true">
      <c r="A74" t="s" s="2">
        <v>283</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292</v>
      </c>
      <c r="C76" s="2"/>
      <c r="D76" t="s" s="2">
        <v>75</v>
      </c>
      <c r="E76" s="2"/>
      <c r="F76" t="s" s="2">
        <v>81</v>
      </c>
      <c r="G76" t="s" s="2">
        <v>76</v>
      </c>
      <c r="H76" t="s" s="2">
        <v>75</v>
      </c>
      <c r="I76" t="s" s="2">
        <v>75</v>
      </c>
      <c r="J76" t="s" s="2">
        <v>75</v>
      </c>
      <c r="K76" t="s" s="2">
        <v>293</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294</v>
      </c>
      <c r="AG76" t="s" s="2">
        <v>81</v>
      </c>
      <c r="AH76" t="s" s="2">
        <v>76</v>
      </c>
      <c r="AI76" t="s" s="2">
        <v>75</v>
      </c>
      <c r="AJ76" t="s" s="2">
        <v>75</v>
      </c>
      <c r="AK76" t="s" s="2">
        <v>75</v>
      </c>
    </row>
    <row r="77" hidden="true">
      <c r="A77" t="s" s="2">
        <v>295</v>
      </c>
      <c r="B77" t="s" s="2">
        <v>296</v>
      </c>
      <c r="C77" s="2"/>
      <c r="D77" t="s" s="2">
        <v>75</v>
      </c>
      <c r="E77" s="2"/>
      <c r="F77" t="s" s="2">
        <v>81</v>
      </c>
      <c r="G77" t="s" s="2">
        <v>76</v>
      </c>
      <c r="H77" t="s" s="2">
        <v>75</v>
      </c>
      <c r="I77" t="s" s="2">
        <v>75</v>
      </c>
      <c r="J77" t="s" s="2">
        <v>75</v>
      </c>
      <c r="K77" t="s" s="2">
        <v>297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76</v>
      </c>
      <c r="AI77" t="s" s="2">
        <v>75</v>
      </c>
      <c r="AJ77" t="s" s="2">
        <v>75</v>
      </c>
      <c r="AK77" t="s" s="2">
        <v>75</v>
      </c>
    </row>
    <row r="78" hidden="true">
      <c r="A78" t="s" s="2">
        <v>299</v>
      </c>
      <c r="B78" t="s" s="2">
        <v>300</v>
      </c>
      <c r="C78" s="2"/>
      <c r="D78" t="s" s="2">
        <v>75</v>
      </c>
      <c r="E78" s="2"/>
      <c r="F78" t="s" s="2">
        <v>81</v>
      </c>
      <c r="G78" t="s" s="2">
        <v>76</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76</v>
      </c>
      <c r="AI78" t="s" s="2">
        <v>75</v>
      </c>
      <c r="AJ78" t="s" s="2">
        <v>75</v>
      </c>
      <c r="AK78" t="s" s="2">
        <v>75</v>
      </c>
    </row>
    <row r="79" hidden="true">
      <c r="A79" t="s" s="2">
        <v>303</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306</v>
      </c>
      <c r="AG79" t="s" s="2">
        <v>81</v>
      </c>
      <c r="AH79" t="s" s="2">
        <v>76</v>
      </c>
      <c r="AI79" t="s" s="2">
        <v>75</v>
      </c>
      <c r="AJ79" t="s" s="2">
        <v>75</v>
      </c>
      <c r="AK79" t="s" s="2">
        <v>75</v>
      </c>
    </row>
    <row r="80" hidden="true">
      <c r="A80" t="s" s="2">
        <v>307</v>
      </c>
      <c r="B80" t="s" s="2">
        <v>308</v>
      </c>
      <c r="C80" s="2"/>
      <c r="D80" t="s" s="2">
        <v>75</v>
      </c>
      <c r="E80" s="2"/>
      <c r="F80" t="s" s="2">
        <v>81</v>
      </c>
      <c r="G80" t="s" s="2">
        <v>76</v>
      </c>
      <c r="H80" t="s" s="2">
        <v>75</v>
      </c>
      <c r="I80" t="s" s="2">
        <v>75</v>
      </c>
      <c r="J80" t="s" s="2">
        <v>75</v>
      </c>
      <c r="K80" t="s" s="2">
        <v>309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76</v>
      </c>
      <c r="AI80" t="s" s="2">
        <v>75</v>
      </c>
      <c r="AJ80" t="s" s="2">
        <v>75</v>
      </c>
      <c r="AK80" t="s" s="2">
        <v>75</v>
      </c>
    </row>
    <row r="81" hidden="true">
      <c r="A81" t="s" s="2">
        <v>311</v>
      </c>
      <c r="B81" t="s" s="2">
        <v>228</v>
      </c>
      <c r="C81" t="s" s="2">
        <v>312</v>
      </c>
      <c r="D81" t="s" s="2">
        <v>75</v>
      </c>
      <c r="E81" s="2"/>
      <c r="F81" t="s" s="2">
        <v>76</v>
      </c>
      <c r="G81" t="s" s="2">
        <v>76</v>
      </c>
      <c r="H81" t="s" s="2">
        <v>75</v>
      </c>
      <c r="I81" t="s" s="2">
        <v>75</v>
      </c>
      <c r="J81" t="s" s="2">
        <v>75</v>
      </c>
      <c r="K81" t="s" s="2">
        <v>230</v>
      </c>
      <c r="L81" t="s" s="2">
        <v>168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228</v>
      </c>
      <c r="AG81" t="s" s="2">
        <v>81</v>
      </c>
      <c r="AH81" t="s" s="2">
        <v>82</v>
      </c>
      <c r="AI81" t="s" s="2">
        <v>75</v>
      </c>
      <c r="AJ81" t="s" s="2">
        <v>75</v>
      </c>
      <c r="AK81" t="s" s="2">
        <v>75</v>
      </c>
    </row>
    <row r="82" hidden="true">
      <c r="A82" t="s" s="2">
        <v>313</v>
      </c>
      <c r="B82" t="s" s="2">
        <v>237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314</v>
      </c>
      <c r="B83" t="s" s="2">
        <v>239</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315</v>
      </c>
      <c r="B84" t="s" s="2">
        <v>241</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316</v>
      </c>
      <c r="B85" t="s" s="2">
        <v>243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245</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318</v>
      </c>
      <c r="B87" t="s" s="2">
        <v>247</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319</v>
      </c>
      <c r="B88" t="s" s="2">
        <v>249</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320</v>
      </c>
      <c r="B89" t="s" s="2">
        <v>251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321</v>
      </c>
      <c r="B90" t="s" s="2">
        <v>253</v>
      </c>
      <c r="C90" s="2"/>
      <c r="D90" t="s" s="2">
        <v>75</v>
      </c>
      <c r="E90" s="2"/>
      <c r="F90" t="s" s="2">
        <v>81</v>
      </c>
      <c r="G90" t="s" s="2">
        <v>82</v>
      </c>
      <c r="H90" t="s" s="2">
        <v>75</v>
      </c>
      <c r="I90" t="s" s="2">
        <v>75</v>
      </c>
      <c r="J90" t="s" s="2">
        <v>75</v>
      </c>
      <c r="K90" t="s" s="2">
        <v>96</v>
      </c>
      <c r="L90" s="2"/>
      <c r="M90" t="s" s="2">
        <v>254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123</v>
      </c>
      <c r="AG90" t="s" s="2">
        <v>81</v>
      </c>
      <c r="AH90" t="s" s="2">
        <v>82</v>
      </c>
      <c r="AI90" t="s" s="2">
        <v>75</v>
      </c>
      <c r="AJ90" t="s" s="2">
        <v>75</v>
      </c>
      <c r="AK90" t="s" s="2">
        <v>75</v>
      </c>
    </row>
    <row r="91" hidden="true">
      <c r="A91" t="s" s="2">
        <v>322</v>
      </c>
      <c r="B91" t="s" s="2">
        <v>256</v>
      </c>
      <c r="C91" s="2"/>
      <c r="D91" t="s" s="2">
        <v>75</v>
      </c>
      <c r="E91" s="2"/>
      <c r="F91" t="s" s="2">
        <v>81</v>
      </c>
      <c r="G91" t="s" s="2">
        <v>76</v>
      </c>
      <c r="H91" t="s" s="2">
        <v>75</v>
      </c>
      <c r="I91" t="s" s="2">
        <v>75</v>
      </c>
      <c r="J91" t="s" s="2">
        <v>75</v>
      </c>
      <c r="K91" t="s" s="2">
        <v>86</v>
      </c>
      <c r="L91" s="2"/>
      <c r="M91" s="2"/>
      <c r="N91" s="2"/>
      <c r="O91" s="2"/>
      <c r="P91" t="s" s="2">
        <v>257</v>
      </c>
      <c r="Q91" s="2"/>
      <c r="R91" t="s" s="2">
        <v>75</v>
      </c>
      <c r="S91" t="s" s="2">
        <v>75</v>
      </c>
      <c r="T91" t="s" s="2">
        <v>75</v>
      </c>
      <c r="U91" t="s" s="2">
        <v>75</v>
      </c>
      <c r="V91" t="s" s="2">
        <v>75</v>
      </c>
      <c r="W91" t="s" s="2">
        <v>75</v>
      </c>
      <c r="X91" t="s" s="2">
        <v>88</v>
      </c>
      <c r="Y91" s="2"/>
      <c r="Z91" t="s" s="2">
        <v>258</v>
      </c>
      <c r="AA91" t="s" s="2">
        <v>75</v>
      </c>
      <c r="AB91" t="s" s="2">
        <v>75</v>
      </c>
      <c r="AC91" t="s" s="2">
        <v>75</v>
      </c>
      <c r="AD91" t="s" s="2">
        <v>75</v>
      </c>
      <c r="AE91" t="s" s="2">
        <v>75</v>
      </c>
      <c r="AF91" t="s" s="2">
        <v>259</v>
      </c>
      <c r="AG91" t="s" s="2">
        <v>81</v>
      </c>
      <c r="AH91" t="s" s="2">
        <v>76</v>
      </c>
      <c r="AI91" t="s" s="2">
        <v>75</v>
      </c>
      <c r="AJ91" t="s" s="2">
        <v>75</v>
      </c>
      <c r="AK91" t="s" s="2">
        <v>75</v>
      </c>
    </row>
    <row r="92" hidden="true">
      <c r="A92" t="s" s="2">
        <v>323</v>
      </c>
      <c r="B92" t="s" s="2">
        <v>261</v>
      </c>
      <c r="C92" s="2"/>
      <c r="D92" t="s" s="2">
        <v>75</v>
      </c>
      <c r="E92" s="2"/>
      <c r="F92" t="s" s="2">
        <v>81</v>
      </c>
      <c r="G92" t="s" s="2">
        <v>76</v>
      </c>
      <c r="H92" t="s" s="2">
        <v>75</v>
      </c>
      <c r="I92" t="s" s="2">
        <v>75</v>
      </c>
      <c r="J92" t="s" s="2">
        <v>75</v>
      </c>
      <c r="K92" t="s" s="2">
        <v>108</v>
      </c>
      <c r="L92" s="2"/>
      <c r="M92" s="2"/>
      <c r="N92" s="2"/>
      <c r="O92" s="2"/>
      <c r="P92" t="s" s="2">
        <v>75</v>
      </c>
      <c r="Q92" s="2"/>
      <c r="R92" t="s" s="2">
        <v>262</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263</v>
      </c>
      <c r="AG92" t="s" s="2">
        <v>81</v>
      </c>
      <c r="AH92" t="s" s="2">
        <v>76</v>
      </c>
      <c r="AI92" t="s" s="2">
        <v>75</v>
      </c>
      <c r="AJ92" t="s" s="2">
        <v>75</v>
      </c>
      <c r="AK92" t="s" s="2">
        <v>75</v>
      </c>
    </row>
    <row r="93" hidden="true">
      <c r="A93" t="s" s="2">
        <v>324</v>
      </c>
      <c r="B93" t="s" s="2">
        <v>265</v>
      </c>
      <c r="C93" s="2"/>
      <c r="D93" t="s" s="2">
        <v>75</v>
      </c>
      <c r="E93" s="2"/>
      <c r="F93" t="s" s="2">
        <v>81</v>
      </c>
      <c r="G93" t="s" s="2">
        <v>76</v>
      </c>
      <c r="H93" t="s" s="2">
        <v>75</v>
      </c>
      <c r="I93" t="s" s="2">
        <v>75</v>
      </c>
      <c r="J93" t="s" s="2">
        <v>75</v>
      </c>
      <c r="K93" t="s" s="2">
        <v>266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267</v>
      </c>
      <c r="AG93" t="s" s="2">
        <v>81</v>
      </c>
      <c r="AH93" t="s" s="2">
        <v>76</v>
      </c>
      <c r="AI93" t="s" s="2">
        <v>75</v>
      </c>
      <c r="AJ93" t="s" s="2">
        <v>75</v>
      </c>
      <c r="AK93" t="s" s="2">
        <v>75</v>
      </c>
    </row>
    <row r="94" hidden="true">
      <c r="A94" t="s" s="2">
        <v>325</v>
      </c>
      <c r="B94" t="s" s="2">
        <v>269</v>
      </c>
      <c r="C94" s="2"/>
      <c r="D94" t="s" s="2">
        <v>75</v>
      </c>
      <c r="E94" s="2"/>
      <c r="F94" t="s" s="2">
        <v>81</v>
      </c>
      <c r="G94" t="s" s="2">
        <v>76</v>
      </c>
      <c r="H94" t="s" s="2">
        <v>75</v>
      </c>
      <c r="I94" t="s" s="2">
        <v>75</v>
      </c>
      <c r="J94" t="s" s="2">
        <v>75</v>
      </c>
      <c r="K94" t="s" s="2">
        <v>266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81</v>
      </c>
      <c r="AH94" t="s" s="2">
        <v>76</v>
      </c>
      <c r="AI94" t="s" s="2">
        <v>75</v>
      </c>
      <c r="AJ94" t="s" s="2">
        <v>75</v>
      </c>
      <c r="AK94" t="s" s="2">
        <v>75</v>
      </c>
    </row>
    <row r="95" hidden="true">
      <c r="A95" t="s" s="2">
        <v>326</v>
      </c>
      <c r="B95" t="s" s="2">
        <v>272</v>
      </c>
      <c r="C95" s="2"/>
      <c r="D95" t="s" s="2">
        <v>75</v>
      </c>
      <c r="E95" s="2"/>
      <c r="F95" t="s" s="2">
        <v>81</v>
      </c>
      <c r="G95" t="s" s="2">
        <v>76</v>
      </c>
      <c r="H95" t="s" s="2">
        <v>75</v>
      </c>
      <c r="I95" t="s" s="2">
        <v>75</v>
      </c>
      <c r="J95" t="s" s="2">
        <v>75</v>
      </c>
      <c r="K95" t="s" s="2">
        <v>273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274</v>
      </c>
      <c r="AG95" t="s" s="2">
        <v>81</v>
      </c>
      <c r="AH95" t="s" s="2">
        <v>76</v>
      </c>
      <c r="AI95" t="s" s="2">
        <v>75</v>
      </c>
      <c r="AJ95" t="s" s="2">
        <v>75</v>
      </c>
      <c r="AK95" t="s" s="2">
        <v>75</v>
      </c>
    </row>
    <row r="96" hidden="true">
      <c r="A96" t="s" s="2">
        <v>327</v>
      </c>
      <c r="B96" t="s" s="2">
        <v>276</v>
      </c>
      <c r="C96" s="2"/>
      <c r="D96" t="s" s="2">
        <v>75</v>
      </c>
      <c r="E96" s="2"/>
      <c r="F96" t="s" s="2">
        <v>81</v>
      </c>
      <c r="G96" t="s" s="2">
        <v>76</v>
      </c>
      <c r="H96" t="s" s="2">
        <v>75</v>
      </c>
      <c r="I96" t="s" s="2">
        <v>75</v>
      </c>
      <c r="J96" t="s" s="2">
        <v>75</v>
      </c>
      <c r="K96" t="s" s="2">
        <v>277</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278</v>
      </c>
      <c r="AG96" t="s" s="2">
        <v>81</v>
      </c>
      <c r="AH96" t="s" s="2">
        <v>76</v>
      </c>
      <c r="AI96" t="s" s="2">
        <v>75</v>
      </c>
      <c r="AJ96" t="s" s="2">
        <v>75</v>
      </c>
      <c r="AK96" t="s" s="2">
        <v>75</v>
      </c>
    </row>
    <row r="97" hidden="true">
      <c r="A97" t="s" s="2">
        <v>328</v>
      </c>
      <c r="B97" t="s" s="2">
        <v>280</v>
      </c>
      <c r="C97" s="2"/>
      <c r="D97" t="s" s="2">
        <v>75</v>
      </c>
      <c r="E97" s="2"/>
      <c r="F97" t="s" s="2">
        <v>81</v>
      </c>
      <c r="G97" t="s" s="2">
        <v>76</v>
      </c>
      <c r="H97" t="s" s="2">
        <v>75</v>
      </c>
      <c r="I97" t="s" s="2">
        <v>75</v>
      </c>
      <c r="J97" t="s" s="2">
        <v>75</v>
      </c>
      <c r="K97" t="s" s="2">
        <v>281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282</v>
      </c>
      <c r="AG97" t="s" s="2">
        <v>81</v>
      </c>
      <c r="AH97" t="s" s="2">
        <v>76</v>
      </c>
      <c r="AI97" t="s" s="2">
        <v>75</v>
      </c>
      <c r="AJ97" t="s" s="2">
        <v>75</v>
      </c>
      <c r="AK97" t="s" s="2">
        <v>75</v>
      </c>
    </row>
    <row r="98" hidden="true">
      <c r="A98" t="s" s="2">
        <v>329</v>
      </c>
      <c r="B98" t="s" s="2">
        <v>284</v>
      </c>
      <c r="C98" s="2"/>
      <c r="D98" t="s" s="2">
        <v>75</v>
      </c>
      <c r="E98" s="2"/>
      <c r="F98" t="s" s="2">
        <v>81</v>
      </c>
      <c r="G98" t="s" s="2">
        <v>76</v>
      </c>
      <c r="H98" t="s" s="2">
        <v>75</v>
      </c>
      <c r="I98" t="s" s="2">
        <v>75</v>
      </c>
      <c r="J98" t="s" s="2">
        <v>75</v>
      </c>
      <c r="K98" t="s" s="2">
        <v>330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286</v>
      </c>
      <c r="AG98" t="s" s="2">
        <v>81</v>
      </c>
      <c r="AH98" t="s" s="2">
        <v>76</v>
      </c>
      <c r="AI98" t="s" s="2">
        <v>75</v>
      </c>
      <c r="AJ98" t="s" s="2">
        <v>75</v>
      </c>
      <c r="AK98" t="s" s="2">
        <v>75</v>
      </c>
    </row>
    <row r="99" hidden="true">
      <c r="A99" t="s" s="2">
        <v>331</v>
      </c>
      <c r="B99" t="s" s="2">
        <v>288</v>
      </c>
      <c r="C99" s="2"/>
      <c r="D99" t="s" s="2">
        <v>75</v>
      </c>
      <c r="E99" s="2"/>
      <c r="F99" t="s" s="2">
        <v>76</v>
      </c>
      <c r="G99" t="s" s="2">
        <v>76</v>
      </c>
      <c r="H99" t="s" s="2">
        <v>75</v>
      </c>
      <c r="I99" t="s" s="2">
        <v>75</v>
      </c>
      <c r="J99" t="s" s="2">
        <v>75</v>
      </c>
      <c r="K99" t="s" s="2">
        <v>289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290</v>
      </c>
      <c r="AG99" t="s" s="2">
        <v>81</v>
      </c>
      <c r="AH99" t="s" s="2">
        <v>76</v>
      </c>
      <c r="AI99" t="s" s="2">
        <v>75</v>
      </c>
      <c r="AJ99" t="s" s="2">
        <v>75</v>
      </c>
      <c r="AK99" t="s" s="2">
        <v>75</v>
      </c>
    </row>
    <row r="100" hidden="true">
      <c r="A100" t="s" s="2">
        <v>332</v>
      </c>
      <c r="B100" t="s" s="2">
        <v>333</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334</v>
      </c>
      <c r="B101" t="s" s="2">
        <v>335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336</v>
      </c>
      <c r="B102" t="s" s="2">
        <v>337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338</v>
      </c>
      <c r="B103" t="s" s="2">
        <v>339</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340</v>
      </c>
      <c r="B104" t="s" s="2">
        <v>341</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342</v>
      </c>
      <c r="B105" t="s" s="2">
        <v>343</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344</v>
      </c>
      <c r="B106" t="s" s="2">
        <v>345</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346</v>
      </c>
      <c r="B107" t="s" s="2">
        <v>347</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348</v>
      </c>
      <c r="B108" t="s" s="2">
        <v>349</v>
      </c>
      <c r="C108" s="2"/>
      <c r="D108" t="s" s="2">
        <v>75</v>
      </c>
      <c r="E108" s="2"/>
      <c r="F108" t="s" s="2">
        <v>81</v>
      </c>
      <c r="G108" t="s" s="2">
        <v>82</v>
      </c>
      <c r="H108" t="s" s="2">
        <v>75</v>
      </c>
      <c r="I108" t="s" s="2">
        <v>75</v>
      </c>
      <c r="J108" t="s" s="2">
        <v>75</v>
      </c>
      <c r="K108" t="s" s="2">
        <v>96</v>
      </c>
      <c r="L108" s="2"/>
      <c r="M108" t="s" s="2">
        <v>254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81</v>
      </c>
      <c r="AH108" t="s" s="2">
        <v>82</v>
      </c>
      <c r="AI108" t="s" s="2">
        <v>75</v>
      </c>
      <c r="AJ108" t="s" s="2">
        <v>75</v>
      </c>
      <c r="AK108" t="s" s="2">
        <v>75</v>
      </c>
    </row>
    <row r="109" hidden="true">
      <c r="A109" t="s" s="2">
        <v>350</v>
      </c>
      <c r="B109" t="s" s="2">
        <v>351</v>
      </c>
      <c r="C109" s="2"/>
      <c r="D109" t="s" s="2">
        <v>75</v>
      </c>
      <c r="E109" s="2"/>
      <c r="F109" t="s" s="2">
        <v>81</v>
      </c>
      <c r="G109" t="s" s="2">
        <v>76</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76</v>
      </c>
      <c r="AI109" t="s" s="2">
        <v>75</v>
      </c>
      <c r="AJ109" t="s" s="2">
        <v>75</v>
      </c>
      <c r="AK109" t="s" s="2">
        <v>75</v>
      </c>
    </row>
    <row r="110">
      <c r="A110" t="s" s="2">
        <v>354</v>
      </c>
      <c r="B110" t="s" s="2">
        <v>355</v>
      </c>
      <c r="C110" s="2"/>
      <c r="D110" t="s" s="2">
        <v>75</v>
      </c>
      <c r="E110" s="2"/>
      <c r="F110" t="s" s="2">
        <v>76</v>
      </c>
      <c r="G110" t="s" s="2">
        <v>76</v>
      </c>
      <c r="H110" t="s" s="2">
        <v>132</v>
      </c>
      <c r="I110" t="s" s="2">
        <v>75</v>
      </c>
      <c r="J110" t="s" s="2">
        <v>75</v>
      </c>
      <c r="K110" t="s" s="2">
        <v>86</v>
      </c>
      <c r="L110" s="2"/>
      <c r="M110" s="2"/>
      <c r="N110" s="2"/>
      <c r="O110" s="2"/>
      <c r="P110" t="s" s="2">
        <v>356</v>
      </c>
      <c r="Q110" s="2"/>
      <c r="R110" t="s" s="2">
        <v>356</v>
      </c>
      <c r="S110" t="s" s="2">
        <v>75</v>
      </c>
      <c r="T110" t="s" s="2">
        <v>75</v>
      </c>
      <c r="U110" t="s" s="2">
        <v>75</v>
      </c>
      <c r="V110" t="s" s="2">
        <v>75</v>
      </c>
      <c r="W110" t="s" s="2">
        <v>75</v>
      </c>
      <c r="X110" t="s" s="2">
        <v>88</v>
      </c>
      <c r="Y110" s="2"/>
      <c r="Z110" t="s" s="2">
        <v>357</v>
      </c>
      <c r="AA110" t="s" s="2">
        <v>75</v>
      </c>
      <c r="AB110" t="s" s="2">
        <v>75</v>
      </c>
      <c r="AC110" t="s" s="2">
        <v>75</v>
      </c>
      <c r="AD110" t="s" s="2">
        <v>75</v>
      </c>
      <c r="AE110" t="s" s="2">
        <v>75</v>
      </c>
      <c r="AF110" t="s" s="2">
        <v>358</v>
      </c>
      <c r="AG110" t="s" s="2">
        <v>76</v>
      </c>
      <c r="AH110" t="s" s="2">
        <v>76</v>
      </c>
      <c r="AI110" t="s" s="2">
        <v>75</v>
      </c>
      <c r="AJ110" t="s" s="2">
        <v>75</v>
      </c>
      <c r="AK110" t="s" s="2">
        <v>75</v>
      </c>
    </row>
    <row r="111">
      <c r="A111" t="s" s="2">
        <v>359</v>
      </c>
      <c r="B111" t="s" s="2">
        <v>360</v>
      </c>
      <c r="C111" s="2"/>
      <c r="D111" t="s" s="2">
        <v>75</v>
      </c>
      <c r="E111" s="2"/>
      <c r="F111" t="s" s="2">
        <v>76</v>
      </c>
      <c r="G111" t="s" s="2">
        <v>76</v>
      </c>
      <c r="H111" t="s" s="2">
        <v>132</v>
      </c>
      <c r="I111" t="s" s="2">
        <v>75</v>
      </c>
      <c r="J111" t="s" s="2">
        <v>75</v>
      </c>
      <c r="K111" t="s" s="2">
        <v>86</v>
      </c>
      <c r="L111" s="2"/>
      <c r="M111" s="2"/>
      <c r="N111" s="2"/>
      <c r="O111" s="2"/>
      <c r="P111" t="s" s="2">
        <v>136</v>
      </c>
      <c r="Q111" s="2"/>
      <c r="R111" t="s" s="2">
        <v>136</v>
      </c>
      <c r="S111" t="s" s="2">
        <v>75</v>
      </c>
      <c r="T111" t="s" s="2">
        <v>75</v>
      </c>
      <c r="U111" t="s" s="2">
        <v>75</v>
      </c>
      <c r="V111" t="s" s="2">
        <v>75</v>
      </c>
      <c r="W111" t="s" s="2">
        <v>75</v>
      </c>
      <c r="X111" t="s" s="2">
        <v>88</v>
      </c>
      <c r="Y111" s="2"/>
      <c r="Z111" t="s" s="2">
        <v>137</v>
      </c>
      <c r="AA111" t="s" s="2">
        <v>75</v>
      </c>
      <c r="AB111" t="s" s="2">
        <v>75</v>
      </c>
      <c r="AC111" t="s" s="2">
        <v>75</v>
      </c>
      <c r="AD111" t="s" s="2">
        <v>75</v>
      </c>
      <c r="AE111" t="s" s="2">
        <v>75</v>
      </c>
      <c r="AF111" t="s" s="2">
        <v>361</v>
      </c>
      <c r="AG111" t="s" s="2">
        <v>76</v>
      </c>
      <c r="AH111" t="s" s="2">
        <v>76</v>
      </c>
      <c r="AI111" t="s" s="2">
        <v>75</v>
      </c>
      <c r="AJ111" t="s" s="2">
        <v>75</v>
      </c>
      <c r="AK111" t="s" s="2">
        <v>75</v>
      </c>
    </row>
    <row r="112" hidden="true">
      <c r="A112" t="s" s="2">
        <v>362</v>
      </c>
      <c r="B112" t="s" s="2">
        <v>363</v>
      </c>
      <c r="C112" s="2"/>
      <c r="D112" t="s" s="2">
        <v>75</v>
      </c>
      <c r="E112" s="2"/>
      <c r="F112" t="s" s="2">
        <v>81</v>
      </c>
      <c r="G112" t="s" s="2">
        <v>76</v>
      </c>
      <c r="H112" t="s" s="2">
        <v>75</v>
      </c>
      <c r="I112" t="s" s="2">
        <v>75</v>
      </c>
      <c r="J112" t="s" s="2">
        <v>75</v>
      </c>
      <c r="K112" t="s" s="2">
        <v>96</v>
      </c>
      <c r="L112" t="s" s="2">
        <v>364</v>
      </c>
      <c r="M112" t="s" s="2">
        <v>364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82</v>
      </c>
      <c r="AI112" t="s" s="2">
        <v>75</v>
      </c>
      <c r="AJ112" t="s" s="2">
        <v>75</v>
      </c>
      <c r="AK112" t="s" s="2">
        <v>75</v>
      </c>
    </row>
    <row r="113" hidden="true">
      <c r="A113" t="s" s="2">
        <v>366</v>
      </c>
      <c r="B113" t="s" s="2">
        <v>367</v>
      </c>
      <c r="C113" s="2"/>
      <c r="D113" t="s" s="2">
        <v>75</v>
      </c>
      <c r="E113" s="2"/>
      <c r="F113" t="s" s="2">
        <v>81</v>
      </c>
      <c r="G113" t="s" s="2">
        <v>76</v>
      </c>
      <c r="H113" t="s" s="2">
        <v>75</v>
      </c>
      <c r="I113" t="s" s="2">
        <v>75</v>
      </c>
      <c r="J113" t="s" s="2">
        <v>75</v>
      </c>
      <c r="K113" t="s" s="2">
        <v>92</v>
      </c>
      <c r="L113" s="2"/>
      <c r="M113" s="2"/>
      <c r="N113" s="2"/>
      <c r="O113" s="2"/>
      <c r="P113" t="s" s="2">
        <v>75</v>
      </c>
      <c r="Q113" s="2"/>
      <c r="R113" t="s" s="2">
        <v>75</v>
      </c>
      <c r="S113" t="s" s="2">
        <v>75</v>
      </c>
      <c r="T113" t="s" s="2">
        <v>75</v>
      </c>
      <c r="U113" t="s" s="2">
        <v>75</v>
      </c>
      <c r="V113" t="s" s="2">
        <v>75</v>
      </c>
      <c r="W113" t="s" s="2">
        <v>75</v>
      </c>
      <c r="X113" t="s" s="2">
        <v>88</v>
      </c>
      <c r="Y113" s="2"/>
      <c r="Z113" t="s" s="2">
        <v>368</v>
      </c>
      <c r="AA113" t="s" s="2">
        <v>75</v>
      </c>
      <c r="AB113" t="s" s="2">
        <v>75</v>
      </c>
      <c r="AC113" t="s" s="2">
        <v>75</v>
      </c>
      <c r="AD113" t="s" s="2">
        <v>75</v>
      </c>
      <c r="AE113" t="s" s="2">
        <v>75</v>
      </c>
      <c r="AF113" t="s" s="2">
        <v>369</v>
      </c>
      <c r="AG113" t="s" s="2">
        <v>81</v>
      </c>
      <c r="AH113" t="s" s="2">
        <v>76</v>
      </c>
      <c r="AI113" t="s" s="2">
        <v>75</v>
      </c>
      <c r="AJ113" t="s" s="2">
        <v>75</v>
      </c>
      <c r="AK113" t="s" s="2">
        <v>75</v>
      </c>
    </row>
    <row r="114">
      <c r="A114" t="s" s="2">
        <v>370</v>
      </c>
      <c r="B114" t="s" s="2">
        <v>371</v>
      </c>
      <c r="C114" s="2"/>
      <c r="D114" t="s" s="2">
        <v>75</v>
      </c>
      <c r="E114" s="2"/>
      <c r="F114" t="s" s="2">
        <v>76</v>
      </c>
      <c r="G114" t="s" s="2">
        <v>76</v>
      </c>
      <c r="H114" t="s" s="2">
        <v>132</v>
      </c>
      <c r="I114" t="s" s="2">
        <v>75</v>
      </c>
      <c r="J114" t="s" s="2">
        <v>75</v>
      </c>
      <c r="K114" t="s" s="2">
        <v>179</v>
      </c>
      <c r="L114" t="s" s="2">
        <v>372</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76</v>
      </c>
      <c r="AH114" t="s" s="2">
        <v>76</v>
      </c>
      <c r="AI114" t="s" s="2">
        <v>75</v>
      </c>
      <c r="AJ114" t="s" s="2">
        <v>75</v>
      </c>
      <c r="AK114" t="s" s="2">
        <v>75</v>
      </c>
    </row>
    <row r="115" hidden="true">
      <c r="A115" t="s" s="2">
        <v>374</v>
      </c>
      <c r="B115" t="s" s="2">
        <v>375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376</v>
      </c>
      <c r="B116" t="s" s="2">
        <v>377</v>
      </c>
      <c r="C116" s="2"/>
      <c r="D116" t="s" s="2">
        <v>75</v>
      </c>
      <c r="E116" t="s" s="2">
        <v>378</v>
      </c>
      <c r="F116" t="s" s="2">
        <v>81</v>
      </c>
      <c r="G116" t="s" s="2">
        <v>76</v>
      </c>
      <c r="H116" t="s" s="2">
        <v>75</v>
      </c>
      <c r="I116" t="s" s="2">
        <v>75</v>
      </c>
      <c r="J116" t="s" s="2">
        <v>75</v>
      </c>
      <c r="K116" t="s" s="2">
        <v>86</v>
      </c>
      <c r="L116" s="2"/>
      <c r="M116" t="s" s="2">
        <v>379</v>
      </c>
      <c r="N116" s="2"/>
      <c r="O116" s="2"/>
      <c r="P116" t="s" s="2">
        <v>75</v>
      </c>
      <c r="Q116" s="2"/>
      <c r="R116" t="s" s="2">
        <v>75</v>
      </c>
      <c r="S116" t="s" s="2">
        <v>75</v>
      </c>
      <c r="T116" t="s" s="2">
        <v>75</v>
      </c>
      <c r="U116" t="s" s="2">
        <v>75</v>
      </c>
      <c r="V116" t="s" s="2">
        <v>75</v>
      </c>
      <c r="W116" t="s" s="2">
        <v>75</v>
      </c>
      <c r="X116" t="s" s="2">
        <v>88</v>
      </c>
      <c r="Y116" s="2"/>
      <c r="Z116" t="s" s="2">
        <v>380</v>
      </c>
      <c r="AA116" t="s" s="2">
        <v>75</v>
      </c>
      <c r="AB116" t="s" s="2">
        <v>75</v>
      </c>
      <c r="AC116" t="s" s="2">
        <v>75</v>
      </c>
      <c r="AD116" t="s" s="2">
        <v>75</v>
      </c>
      <c r="AE116" t="s" s="2">
        <v>75</v>
      </c>
      <c r="AF116" t="s" s="2">
        <v>381</v>
      </c>
      <c r="AG116" t="s" s="2">
        <v>81</v>
      </c>
      <c r="AH116" t="s" s="2">
        <v>76</v>
      </c>
      <c r="AI116" t="s" s="2">
        <v>75</v>
      </c>
      <c r="AJ116" t="s" s="2">
        <v>75</v>
      </c>
      <c r="AK116" t="s" s="2">
        <v>75</v>
      </c>
    </row>
    <row r="117" hidden="true">
      <c r="A117" t="s" s="2">
        <v>382</v>
      </c>
      <c r="B117" t="s" s="2">
        <v>383</v>
      </c>
      <c r="C117" s="2"/>
      <c r="D117" t="s" s="2">
        <v>75</v>
      </c>
      <c r="E117" t="s" s="2">
        <v>384</v>
      </c>
      <c r="F117" t="s" s="2">
        <v>81</v>
      </c>
      <c r="G117" t="s" s="2">
        <v>76</v>
      </c>
      <c r="H117" t="s" s="2">
        <v>75</v>
      </c>
      <c r="I117" t="s" s="2">
        <v>75</v>
      </c>
      <c r="J117" t="s" s="2">
        <v>75</v>
      </c>
      <c r="K117" t="s" s="2">
        <v>385</v>
      </c>
      <c r="L117" s="2"/>
      <c r="M117" t="s" s="2">
        <v>386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387</v>
      </c>
      <c r="AG117" t="s" s="2">
        <v>81</v>
      </c>
      <c r="AH117" t="s" s="2">
        <v>76</v>
      </c>
      <c r="AI117" t="s" s="2">
        <v>75</v>
      </c>
      <c r="AJ117" t="s" s="2">
        <v>75</v>
      </c>
      <c r="AK117" t="s" s="2">
        <v>75</v>
      </c>
    </row>
    <row r="118" hidden="true">
      <c r="A118" t="s" s="2">
        <v>388</v>
      </c>
      <c r="B118" t="s" s="2">
        <v>389</v>
      </c>
      <c r="C118" s="2"/>
      <c r="D118" t="s" s="2">
        <v>75</v>
      </c>
      <c r="E118" t="s" s="2">
        <v>390</v>
      </c>
      <c r="F118" t="s" s="2">
        <v>81</v>
      </c>
      <c r="G118" t="s" s="2">
        <v>76</v>
      </c>
      <c r="H118" t="s" s="2">
        <v>75</v>
      </c>
      <c r="I118" t="s" s="2">
        <v>75</v>
      </c>
      <c r="J118" t="s" s="2">
        <v>75</v>
      </c>
      <c r="K118" t="s" s="2">
        <v>86</v>
      </c>
      <c r="L118" s="2"/>
      <c r="M118" t="s" s="2">
        <v>391</v>
      </c>
      <c r="N118" s="2"/>
      <c r="O118" s="2"/>
      <c r="P118" t="s" s="2">
        <v>75</v>
      </c>
      <c r="Q118" s="2"/>
      <c r="R118" t="s" s="2">
        <v>75</v>
      </c>
      <c r="S118" t="s" s="2">
        <v>75</v>
      </c>
      <c r="T118" t="s" s="2">
        <v>75</v>
      </c>
      <c r="U118" t="s" s="2">
        <v>75</v>
      </c>
      <c r="V118" t="s" s="2">
        <v>75</v>
      </c>
      <c r="W118" t="s" s="2">
        <v>75</v>
      </c>
      <c r="X118" t="s" s="2">
        <v>88</v>
      </c>
      <c r="Y118" s="2"/>
      <c r="Z118" t="s" s="2">
        <v>392</v>
      </c>
      <c r="AA118" t="s" s="2">
        <v>75</v>
      </c>
      <c r="AB118" t="s" s="2">
        <v>75</v>
      </c>
      <c r="AC118" t="s" s="2">
        <v>75</v>
      </c>
      <c r="AD118" t="s" s="2">
        <v>75</v>
      </c>
      <c r="AE118" t="s" s="2">
        <v>75</v>
      </c>
      <c r="AF118" t="s" s="2">
        <v>393</v>
      </c>
      <c r="AG118" t="s" s="2">
        <v>81</v>
      </c>
      <c r="AH118" t="s" s="2">
        <v>76</v>
      </c>
      <c r="AI118" t="s" s="2">
        <v>75</v>
      </c>
      <c r="AJ118" t="s" s="2">
        <v>75</v>
      </c>
      <c r="AK118" t="s" s="2">
        <v>75</v>
      </c>
    </row>
    <row r="119" hidden="true">
      <c r="A119" t="s" s="2">
        <v>394</v>
      </c>
      <c r="B119" t="s" s="2">
        <v>395</v>
      </c>
      <c r="C119" s="2"/>
      <c r="D119" t="s" s="2">
        <v>75</v>
      </c>
      <c r="E119" t="s" s="2">
        <v>396</v>
      </c>
      <c r="F119" t="s" s="2">
        <v>81</v>
      </c>
      <c r="G119" t="s" s="2">
        <v>76</v>
      </c>
      <c r="H119" t="s" s="2">
        <v>75</v>
      </c>
      <c r="I119" t="s" s="2">
        <v>75</v>
      </c>
      <c r="J119" t="s" s="2">
        <v>75</v>
      </c>
      <c r="K119" t="s" s="2">
        <v>86</v>
      </c>
      <c r="L119" s="2"/>
      <c r="M119" t="s" s="2">
        <v>397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398</v>
      </c>
      <c r="AG119" t="s" s="2">
        <v>81</v>
      </c>
      <c r="AH119" t="s" s="2">
        <v>76</v>
      </c>
      <c r="AI119" t="s" s="2">
        <v>75</v>
      </c>
      <c r="AJ119" t="s" s="2">
        <v>75</v>
      </c>
      <c r="AK119" t="s" s="2">
        <v>75</v>
      </c>
    </row>
    <row r="120">
      <c r="A120" t="s" s="2">
        <v>399</v>
      </c>
      <c r="B120" t="s" s="2">
        <v>400</v>
      </c>
      <c r="C120" s="2"/>
      <c r="D120" t="s" s="2">
        <v>75</v>
      </c>
      <c r="E120" t="s" s="2">
        <v>401</v>
      </c>
      <c r="F120" t="s" s="2">
        <v>81</v>
      </c>
      <c r="G120" t="s" s="2">
        <v>76</v>
      </c>
      <c r="H120" t="s" s="2">
        <v>132</v>
      </c>
      <c r="I120" t="s" s="2">
        <v>75</v>
      </c>
      <c r="J120" t="s" s="2">
        <v>75</v>
      </c>
      <c r="K120" t="s" s="2">
        <v>86</v>
      </c>
      <c r="L120" t="s" s="2">
        <v>402</v>
      </c>
      <c r="M120" t="s" s="2">
        <v>403</v>
      </c>
      <c r="N120" s="2"/>
      <c r="O120" s="2"/>
      <c r="P120" t="s" s="2">
        <v>75</v>
      </c>
      <c r="Q120" s="2"/>
      <c r="R120" t="s" s="2">
        <v>75</v>
      </c>
      <c r="S120" t="s" s="2">
        <v>75</v>
      </c>
      <c r="T120" t="s" s="2">
        <v>75</v>
      </c>
      <c r="U120" t="s" s="2">
        <v>75</v>
      </c>
      <c r="V120" t="s" s="2">
        <v>75</v>
      </c>
      <c r="W120" t="s" s="2">
        <v>75</v>
      </c>
      <c r="X120" t="s" s="2">
        <v>144</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81</v>
      </c>
      <c r="G121" t="s" s="2">
        <v>76</v>
      </c>
      <c r="H121" t="s" s="2">
        <v>132</v>
      </c>
      <c r="I121" t="s" s="2">
        <v>75</v>
      </c>
      <c r="J121" t="s" s="2">
        <v>75</v>
      </c>
      <c r="K121" t="s" s="2">
        <v>86</v>
      </c>
      <c r="L121" t="s" s="2">
        <v>408</v>
      </c>
      <c r="M121" s="2"/>
      <c r="N121" s="2"/>
      <c r="O121" s="2"/>
      <c r="P121" t="s" s="2">
        <v>75</v>
      </c>
      <c r="Q121" s="2"/>
      <c r="R121" t="s" s="2">
        <v>75</v>
      </c>
      <c r="S121" t="s" s="2">
        <v>75</v>
      </c>
      <c r="T121" t="s" s="2">
        <v>75</v>
      </c>
      <c r="U121" t="s" s="2">
        <v>75</v>
      </c>
      <c r="V121" t="s" s="2">
        <v>75</v>
      </c>
      <c r="W121" t="s" s="2">
        <v>75</v>
      </c>
      <c r="X121" t="s" s="2">
        <v>88</v>
      </c>
      <c r="Y121" s="2"/>
      <c r="Z121" t="s" s="2">
        <v>409</v>
      </c>
      <c r="AA121" t="s" s="2">
        <v>75</v>
      </c>
      <c r="AB121" t="s" s="2">
        <v>75</v>
      </c>
      <c r="AC121" t="s" s="2">
        <v>75</v>
      </c>
      <c r="AD121" t="s" s="2">
        <v>75</v>
      </c>
      <c r="AE121" t="s" s="2">
        <v>75</v>
      </c>
      <c r="AF121" t="s" s="2">
        <v>410</v>
      </c>
      <c r="AG121" t="s" s="2">
        <v>81</v>
      </c>
      <c r="AH121" t="s" s="2">
        <v>76</v>
      </c>
      <c r="AI121" t="s" s="2">
        <v>75</v>
      </c>
      <c r="AJ121" t="s" s="2">
        <v>75</v>
      </c>
      <c r="AK121" t="s" s="2">
        <v>75</v>
      </c>
    </row>
    <row r="122" hidden="true">
      <c r="A122" t="s" s="2">
        <v>411</v>
      </c>
      <c r="B122" t="s" s="2">
        <v>412</v>
      </c>
      <c r="C122" s="2"/>
      <c r="D122" t="s" s="2">
        <v>75</v>
      </c>
      <c r="E122" s="2"/>
      <c r="F122" t="s" s="2">
        <v>81</v>
      </c>
      <c r="G122" t="s" s="2">
        <v>76</v>
      </c>
      <c r="H122" t="s" s="2">
        <v>75</v>
      </c>
      <c r="I122" t="s" s="2">
        <v>75</v>
      </c>
      <c r="J122" t="s" s="2">
        <v>75</v>
      </c>
      <c r="K122" t="s" s="2">
        <v>103</v>
      </c>
      <c r="L122" t="s" s="2">
        <v>413</v>
      </c>
      <c r="M122" t="s" s="2">
        <v>414</v>
      </c>
      <c r="N122" t="s" s="2">
        <v>415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416</v>
      </c>
      <c r="AG122" t="s" s="2">
        <v>81</v>
      </c>
      <c r="AH122" t="s" s="2">
        <v>76</v>
      </c>
      <c r="AI122" t="s" s="2">
        <v>75</v>
      </c>
      <c r="AJ122" t="s" s="2">
        <v>75</v>
      </c>
      <c r="AK122" t="s" s="2">
        <v>75</v>
      </c>
    </row>
    <row r="123" hidden="true">
      <c r="A123" t="s" s="2">
        <v>417</v>
      </c>
      <c r="B123" t="s" s="2">
        <v>418</v>
      </c>
      <c r="C123" s="2"/>
      <c r="D123" t="s" s="2">
        <v>75</v>
      </c>
      <c r="E123" t="s" s="2">
        <v>419</v>
      </c>
      <c r="F123" t="s" s="2">
        <v>81</v>
      </c>
      <c r="G123" t="s" s="2">
        <v>76</v>
      </c>
      <c r="H123" t="s" s="2">
        <v>75</v>
      </c>
      <c r="I123" t="s" s="2">
        <v>75</v>
      </c>
      <c r="J123" t="s" s="2">
        <v>75</v>
      </c>
      <c r="K123" t="s" s="2">
        <v>420</v>
      </c>
      <c r="L123" s="2"/>
      <c r="M123" t="s" s="2">
        <v>421</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81</v>
      </c>
      <c r="AH123" t="s" s="2">
        <v>76</v>
      </c>
      <c r="AI123" t="s" s="2">
        <v>75</v>
      </c>
      <c r="AJ123" t="s" s="2">
        <v>75</v>
      </c>
      <c r="AK123" t="s" s="2">
        <v>75</v>
      </c>
    </row>
    <row r="124" hidden="true">
      <c r="A124" t="s" s="2">
        <v>423</v>
      </c>
      <c r="B124" t="s" s="2">
        <v>424</v>
      </c>
      <c r="C124" s="2"/>
      <c r="D124" t="s" s="2">
        <v>75</v>
      </c>
      <c r="E124" t="s" s="2">
        <v>425</v>
      </c>
      <c r="F124" t="s" s="2">
        <v>81</v>
      </c>
      <c r="G124" t="s" s="2">
        <v>76</v>
      </c>
      <c r="H124" t="s" s="2">
        <v>75</v>
      </c>
      <c r="I124" t="s" s="2">
        <v>75</v>
      </c>
      <c r="J124" t="s" s="2">
        <v>75</v>
      </c>
      <c r="K124" t="s" s="2">
        <v>179</v>
      </c>
      <c r="L124" s="2"/>
      <c r="M124" t="s" s="2">
        <v>426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427</v>
      </c>
      <c r="AG124" t="s" s="2">
        <v>81</v>
      </c>
      <c r="AH124" t="s" s="2">
        <v>76</v>
      </c>
      <c r="AI124" t="s" s="2">
        <v>75</v>
      </c>
      <c r="AJ124" t="s" s="2">
        <v>428</v>
      </c>
      <c r="AK124" t="s" s="2">
        <v>75</v>
      </c>
    </row>
    <row r="125" hidden="true">
      <c r="A125" t="s" s="2">
        <v>429</v>
      </c>
      <c r="B125" t="s" s="2">
        <v>430</v>
      </c>
      <c r="C125" s="2"/>
      <c r="D125" t="s" s="2">
        <v>75</v>
      </c>
      <c r="E125" s="2"/>
      <c r="F125" t="s" s="2">
        <v>81</v>
      </c>
      <c r="G125" t="s" s="2">
        <v>76</v>
      </c>
      <c r="H125" t="s" s="2">
        <v>75</v>
      </c>
      <c r="I125" t="s" s="2">
        <v>75</v>
      </c>
      <c r="J125" t="s" s="2">
        <v>75</v>
      </c>
      <c r="K125" t="s" s="2">
        <v>211</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431</v>
      </c>
      <c r="AG125" t="s" s="2">
        <v>81</v>
      </c>
      <c r="AH125" t="s" s="2">
        <v>76</v>
      </c>
      <c r="AI125" t="s" s="2">
        <v>75</v>
      </c>
      <c r="AJ125" t="s" s="2">
        <v>75</v>
      </c>
      <c r="AK125" t="s" s="2">
        <v>75</v>
      </c>
    </row>
    <row r="126" hidden="true">
      <c r="A126" t="s" s="2">
        <v>432</v>
      </c>
      <c r="B126" t="s" s="2">
        <v>433</v>
      </c>
      <c r="C126" s="2"/>
      <c r="D126" t="s" s="2">
        <v>75</v>
      </c>
      <c r="E126" s="2"/>
      <c r="F126" t="s" s="2">
        <v>81</v>
      </c>
      <c r="G126" t="s" s="2">
        <v>82</v>
      </c>
      <c r="H126" t="s" s="2">
        <v>75</v>
      </c>
      <c r="I126" t="s" s="2">
        <v>75</v>
      </c>
      <c r="J126" t="s" s="2">
        <v>75</v>
      </c>
      <c r="K126" t="s" s="2">
        <v>213</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434</v>
      </c>
      <c r="AG126" t="s" s="2">
        <v>81</v>
      </c>
      <c r="AH126" t="s" s="2">
        <v>82</v>
      </c>
      <c r="AI126" t="s" s="2">
        <v>75</v>
      </c>
      <c r="AJ126" t="s" s="2">
        <v>75</v>
      </c>
      <c r="AK126" t="s" s="2">
        <v>75</v>
      </c>
    </row>
    <row r="127" hidden="true">
      <c r="A127" t="s" s="2">
        <v>435</v>
      </c>
      <c r="B127" t="s" s="2">
        <v>436</v>
      </c>
      <c r="C127" s="2"/>
      <c r="D127" t="s" s="2">
        <v>75</v>
      </c>
      <c r="E127" s="2"/>
      <c r="F127" t="s" s="2">
        <v>81</v>
      </c>
      <c r="G127" t="s" s="2">
        <v>82</v>
      </c>
      <c r="H127" t="s" s="2">
        <v>75</v>
      </c>
      <c r="I127" t="s" s="2">
        <v>75</v>
      </c>
      <c r="J127" t="s" s="2">
        <v>75</v>
      </c>
      <c r="K127" t="s" s="2">
        <v>215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437</v>
      </c>
      <c r="AG127" t="s" s="2">
        <v>81</v>
      </c>
      <c r="AH127" t="s" s="2">
        <v>82</v>
      </c>
      <c r="AI127" t="s" s="2">
        <v>75</v>
      </c>
      <c r="AJ127" t="s" s="2">
        <v>75</v>
      </c>
      <c r="AK127" t="s" s="2">
        <v>75</v>
      </c>
    </row>
    <row r="128" hidden="true">
      <c r="A128" t="s" s="2">
        <v>438</v>
      </c>
      <c r="B128" t="s" s="2">
        <v>439</v>
      </c>
      <c r="C128" s="2"/>
      <c r="D128" t="s" s="2">
        <v>75</v>
      </c>
      <c r="E128" s="2"/>
      <c r="F128" t="s" s="2">
        <v>81</v>
      </c>
      <c r="G128" t="s" s="2">
        <v>82</v>
      </c>
      <c r="H128" t="s" s="2">
        <v>75</v>
      </c>
      <c r="I128" t="s" s="2">
        <v>75</v>
      </c>
      <c r="J128" t="s" s="2">
        <v>75</v>
      </c>
      <c r="K128" t="s" s="2">
        <v>217</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440</v>
      </c>
      <c r="AG128" t="s" s="2">
        <v>81</v>
      </c>
      <c r="AH128" t="s" s="2">
        <v>82</v>
      </c>
      <c r="AI128" t="s" s="2">
        <v>75</v>
      </c>
      <c r="AJ128" t="s" s="2">
        <v>75</v>
      </c>
      <c r="AK128" t="s" s="2">
        <v>75</v>
      </c>
    </row>
    <row r="129" hidden="true">
      <c r="A129" t="s" s="2">
        <v>441</v>
      </c>
      <c r="B129" t="s" s="2">
        <v>442</v>
      </c>
      <c r="C129" s="2"/>
      <c r="D129" t="s" s="2">
        <v>75</v>
      </c>
      <c r="E129" s="2"/>
      <c r="F129" t="s" s="2">
        <v>81</v>
      </c>
      <c r="G129" t="s" s="2">
        <v>82</v>
      </c>
      <c r="H129" t="s" s="2">
        <v>75</v>
      </c>
      <c r="I129" t="s" s="2">
        <v>75</v>
      </c>
      <c r="J129" t="s" s="2">
        <v>75</v>
      </c>
      <c r="K129" t="s" s="2">
        <v>219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443</v>
      </c>
      <c r="AG129" t="s" s="2">
        <v>81</v>
      </c>
      <c r="AH129" t="s" s="2">
        <v>82</v>
      </c>
      <c r="AI129" t="s" s="2">
        <v>75</v>
      </c>
      <c r="AJ129" t="s" s="2">
        <v>75</v>
      </c>
      <c r="AK129" t="s" s="2">
        <v>75</v>
      </c>
    </row>
    <row r="130" hidden="true">
      <c r="A130" t="s" s="2">
        <v>444</v>
      </c>
      <c r="B130" t="s" s="2">
        <v>445</v>
      </c>
      <c r="C130" s="2"/>
      <c r="D130" t="s" s="2">
        <v>75</v>
      </c>
      <c r="E130" s="2"/>
      <c r="F130" t="s" s="2">
        <v>81</v>
      </c>
      <c r="G130" t="s" s="2">
        <v>82</v>
      </c>
      <c r="H130" t="s" s="2">
        <v>75</v>
      </c>
      <c r="I130" t="s" s="2">
        <v>75</v>
      </c>
      <c r="J130" t="s" s="2">
        <v>75</v>
      </c>
      <c r="K130" t="s" s="2">
        <v>221</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446</v>
      </c>
      <c r="AG130" t="s" s="2">
        <v>81</v>
      </c>
      <c r="AH130" t="s" s="2">
        <v>82</v>
      </c>
      <c r="AI130" t="s" s="2">
        <v>75</v>
      </c>
      <c r="AJ130" t="s" s="2">
        <v>75</v>
      </c>
      <c r="AK130" t="s" s="2">
        <v>75</v>
      </c>
    </row>
    <row r="131" hidden="true">
      <c r="A131" t="s" s="2">
        <v>447</v>
      </c>
      <c r="B131" t="s" s="2">
        <v>448</v>
      </c>
      <c r="C131" s="2"/>
      <c r="D131" t="s" s="2">
        <v>75</v>
      </c>
      <c r="E131" s="2"/>
      <c r="F131" t="s" s="2">
        <v>81</v>
      </c>
      <c r="G131" t="s" s="2">
        <v>82</v>
      </c>
      <c r="H131" t="s" s="2">
        <v>75</v>
      </c>
      <c r="I131" t="s" s="2">
        <v>75</v>
      </c>
      <c r="J131" t="s" s="2">
        <v>75</v>
      </c>
      <c r="K131" t="s" s="2">
        <v>449</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450</v>
      </c>
      <c r="AG131" t="s" s="2">
        <v>81</v>
      </c>
      <c r="AH131" t="s" s="2">
        <v>82</v>
      </c>
      <c r="AI131" t="s" s="2">
        <v>75</v>
      </c>
      <c r="AJ131" t="s" s="2">
        <v>75</v>
      </c>
      <c r="AK131" t="s" s="2">
        <v>75</v>
      </c>
    </row>
    <row r="132" hidden="true">
      <c r="A132" t="s" s="2">
        <v>451</v>
      </c>
      <c r="B132" t="s" s="2">
        <v>452</v>
      </c>
      <c r="C132" s="2"/>
      <c r="D132" t="s" s="2">
        <v>75</v>
      </c>
      <c r="E132" s="2"/>
      <c r="F132" t="s" s="2">
        <v>81</v>
      </c>
      <c r="G132" t="s" s="2">
        <v>82</v>
      </c>
      <c r="H132" t="s" s="2">
        <v>75</v>
      </c>
      <c r="I132" t="s" s="2">
        <v>75</v>
      </c>
      <c r="J132" t="s" s="2">
        <v>75</v>
      </c>
      <c r="K132" t="s" s="2">
        <v>223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453</v>
      </c>
      <c r="AG132" t="s" s="2">
        <v>81</v>
      </c>
      <c r="AH132" t="s" s="2">
        <v>82</v>
      </c>
      <c r="AI132" t="s" s="2">
        <v>75</v>
      </c>
      <c r="AJ132" t="s" s="2">
        <v>75</v>
      </c>
      <c r="AK132" t="s" s="2">
        <v>75</v>
      </c>
    </row>
    <row r="133" hidden="true">
      <c r="A133" t="s" s="2">
        <v>454</v>
      </c>
      <c r="B133" t="s" s="2">
        <v>455</v>
      </c>
      <c r="C133" s="2"/>
      <c r="D133" t="s" s="2">
        <v>75</v>
      </c>
      <c r="E133" s="2"/>
      <c r="F133" t="s" s="2">
        <v>81</v>
      </c>
      <c r="G133" t="s" s="2">
        <v>82</v>
      </c>
      <c r="H133" t="s" s="2">
        <v>75</v>
      </c>
      <c r="I133" t="s" s="2">
        <v>75</v>
      </c>
      <c r="J133" t="s" s="2">
        <v>75</v>
      </c>
      <c r="K133" t="s" s="2">
        <v>225</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456</v>
      </c>
      <c r="AG133" t="s" s="2">
        <v>81</v>
      </c>
      <c r="AH133" t="s" s="2">
        <v>82</v>
      </c>
      <c r="AI133" t="s" s="2">
        <v>75</v>
      </c>
      <c r="AJ133" t="s" s="2">
        <v>75</v>
      </c>
      <c r="AK133" t="s" s="2">
        <v>75</v>
      </c>
    </row>
    <row r="134" hidden="true">
      <c r="A134" t="s" s="2">
        <v>457</v>
      </c>
      <c r="B134" t="s" s="2">
        <v>458</v>
      </c>
      <c r="C134" s="2"/>
      <c r="D134" t="s" s="2">
        <v>75</v>
      </c>
      <c r="E134" s="2"/>
      <c r="F134" t="s" s="2">
        <v>81</v>
      </c>
      <c r="G134" t="s" s="2">
        <v>82</v>
      </c>
      <c r="H134" t="s" s="2">
        <v>75</v>
      </c>
      <c r="I134" t="s" s="2">
        <v>75</v>
      </c>
      <c r="J134" t="s" s="2">
        <v>75</v>
      </c>
      <c r="K134" t="s" s="2">
        <v>227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459</v>
      </c>
      <c r="AG134" t="s" s="2">
        <v>81</v>
      </c>
      <c r="AH134" t="s" s="2">
        <v>82</v>
      </c>
      <c r="AI134" t="s" s="2">
        <v>75</v>
      </c>
      <c r="AJ134" t="s" s="2">
        <v>75</v>
      </c>
      <c r="AK134" t="s" s="2">
        <v>75</v>
      </c>
    </row>
    <row r="135" hidden="true">
      <c r="A135" t="s" s="2">
        <v>460</v>
      </c>
      <c r="B135" t="s" s="2">
        <v>292</v>
      </c>
      <c r="C135" s="2"/>
      <c r="D135" t="s" s="2">
        <v>75</v>
      </c>
      <c r="E135" s="2"/>
      <c r="F135" t="s" s="2">
        <v>81</v>
      </c>
      <c r="G135" t="s" s="2">
        <v>76</v>
      </c>
      <c r="H135" t="s" s="2">
        <v>75</v>
      </c>
      <c r="I135" t="s" s="2">
        <v>75</v>
      </c>
      <c r="J135" t="s" s="2">
        <v>75</v>
      </c>
      <c r="K135" t="s" s="2">
        <v>293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294</v>
      </c>
      <c r="AG135" t="s" s="2">
        <v>81</v>
      </c>
      <c r="AH135" t="s" s="2">
        <v>76</v>
      </c>
      <c r="AI135" t="s" s="2">
        <v>75</v>
      </c>
      <c r="AJ135" t="s" s="2">
        <v>75</v>
      </c>
      <c r="AK135" t="s" s="2">
        <v>75</v>
      </c>
    </row>
    <row r="136" hidden="true">
      <c r="A136" t="s" s="2">
        <v>461</v>
      </c>
      <c r="B136" t="s" s="2">
        <v>296</v>
      </c>
      <c r="C136" s="2"/>
      <c r="D136" t="s" s="2">
        <v>75</v>
      </c>
      <c r="E136" s="2"/>
      <c r="F136" t="s" s="2">
        <v>81</v>
      </c>
      <c r="G136" t="s" s="2">
        <v>76</v>
      </c>
      <c r="H136" t="s" s="2">
        <v>75</v>
      </c>
      <c r="I136" t="s" s="2">
        <v>75</v>
      </c>
      <c r="J136" t="s" s="2">
        <v>75</v>
      </c>
      <c r="K136" t="s" s="2">
        <v>297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298</v>
      </c>
      <c r="AG136" t="s" s="2">
        <v>81</v>
      </c>
      <c r="AH136" t="s" s="2">
        <v>76</v>
      </c>
      <c r="AI136" t="s" s="2">
        <v>75</v>
      </c>
      <c r="AJ136" t="s" s="2">
        <v>75</v>
      </c>
      <c r="AK136" t="s" s="2">
        <v>75</v>
      </c>
    </row>
    <row r="137" hidden="true">
      <c r="A137" t="s" s="2">
        <v>462</v>
      </c>
      <c r="B137" t="s" s="2">
        <v>300</v>
      </c>
      <c r="C137" s="2"/>
      <c r="D137" t="s" s="2">
        <v>75</v>
      </c>
      <c r="E137" s="2"/>
      <c r="F137" t="s" s="2">
        <v>81</v>
      </c>
      <c r="G137" t="s" s="2">
        <v>76</v>
      </c>
      <c r="H137" t="s" s="2">
        <v>75</v>
      </c>
      <c r="I137" t="s" s="2">
        <v>75</v>
      </c>
      <c r="J137" t="s" s="2">
        <v>75</v>
      </c>
      <c r="K137" t="s" s="2">
        <v>301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302</v>
      </c>
      <c r="AG137" t="s" s="2">
        <v>81</v>
      </c>
      <c r="AH137" t="s" s="2">
        <v>76</v>
      </c>
      <c r="AI137" t="s" s="2">
        <v>75</v>
      </c>
      <c r="AJ137" t="s" s="2">
        <v>75</v>
      </c>
      <c r="AK137" t="s" s="2">
        <v>75</v>
      </c>
    </row>
    <row r="138" hidden="true">
      <c r="A138" t="s" s="2">
        <v>463</v>
      </c>
      <c r="B138" t="s" s="2">
        <v>304</v>
      </c>
      <c r="C138" s="2"/>
      <c r="D138" t="s" s="2">
        <v>75</v>
      </c>
      <c r="E138" s="2"/>
      <c r="F138" t="s" s="2">
        <v>81</v>
      </c>
      <c r="G138" t="s" s="2">
        <v>76</v>
      </c>
      <c r="H138" t="s" s="2">
        <v>75</v>
      </c>
      <c r="I138" t="s" s="2">
        <v>75</v>
      </c>
      <c r="J138" t="s" s="2">
        <v>75</v>
      </c>
      <c r="K138" t="s" s="2">
        <v>305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306</v>
      </c>
      <c r="AG138" t="s" s="2">
        <v>81</v>
      </c>
      <c r="AH138" t="s" s="2">
        <v>76</v>
      </c>
      <c r="AI138" t="s" s="2">
        <v>75</v>
      </c>
      <c r="AJ138" t="s" s="2">
        <v>75</v>
      </c>
      <c r="AK138" t="s" s="2">
        <v>75</v>
      </c>
    </row>
    <row r="139" hidden="true">
      <c r="A139" t="s" s="2">
        <v>464</v>
      </c>
      <c r="B139" t="s" s="2">
        <v>308</v>
      </c>
      <c r="C139" s="2"/>
      <c r="D139" t="s" s="2">
        <v>75</v>
      </c>
      <c r="E139" s="2"/>
      <c r="F139" t="s" s="2">
        <v>81</v>
      </c>
      <c r="G139" t="s" s="2">
        <v>76</v>
      </c>
      <c r="H139" t="s" s="2">
        <v>75</v>
      </c>
      <c r="I139" t="s" s="2">
        <v>75</v>
      </c>
      <c r="J139" t="s" s="2">
        <v>75</v>
      </c>
      <c r="K139" t="s" s="2">
        <v>309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310</v>
      </c>
      <c r="AG139" t="s" s="2">
        <v>81</v>
      </c>
      <c r="AH139" t="s" s="2">
        <v>76</v>
      </c>
      <c r="AI139" t="s" s="2">
        <v>75</v>
      </c>
      <c r="AJ139" t="s" s="2">
        <v>75</v>
      </c>
      <c r="AK139" t="s" s="2">
        <v>75</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2026-07-29T13:09:49Z</dcterms:created>
  <dc:creator>Apache POI</dc:creator>
</cp:coreProperties>
</file>