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<sst xmlns="http://schemas.openxmlformats.org/spreadsheetml/2006/main" count="2873" uniqueCount="318">
  <si>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</si>
  <si>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</si>
  <si>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</si>
  <si>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</si>
  <si>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</si>
  <si>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</si>
  <si>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</si>
  <si>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</si>
  <si>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</si>
  <si>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</si>
  <si>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</si>
  <si>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</si>
  <si>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</si>
  <si>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</si>
  <si>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</si>
  <si>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</si>
  <si>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</si>
  <si>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</si>
  <si>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</si>
  <si>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</si>
  <si>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</si>
  <si>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</si>
  <si>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</si>
  <si>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</si>
  <si>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</si>
  <si>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</si>
  <si>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</si>
  <si>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</si>
  <si>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</si>
  <si>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</si>
  <si>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</si>
  <si>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</si>
  <si>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</si>
  <si>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</si>
  <si>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</si>
  <si>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</si>
  <si>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</si>
  <si>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</si>
  <si>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</si>
  <si>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</si>
  <si>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</si>
  <si>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</si>
  <si>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</si>
  <si>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</si>
  <si>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</si>
  <si>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</si>
  <si>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</si>
  <si>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</si>
  <si>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</si>
  <si>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</si>
  <si>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</si>
  <si>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</si>
  <si>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</si>
  <si>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</si>
  <si>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</si>
  <si>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</si>
  <si>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</si>
  <si>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</si>
  <si>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</si>
  <si>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</si>
  <si>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</si>
  <si>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</si>
  <si>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</si>
  <si>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</si>
  <si>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</si>
  <si>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</si>
  <si>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</si>
  <si>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</si>
  <si>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</si>
  <si>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</si>
  <si>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</si>
  <si>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</si>
  <si>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</si>
  <si>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</si>
  <si>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</si>
  <si>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</si>
  <si>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</si>
  <si>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</si>
  <si>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</si>
  <si>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</si>
  <si>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</si>
  <si>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</si>
  <si>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</si>
  <si>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</si>
  <si>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</si>
  <si>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</si>
  <si>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</si>
  <si>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</si>
  <si>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</si>
  <si>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</si>
  <si>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</si>
  <si>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</si>
  <si>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</si>
  <si>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</si>
  <si>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</si>
  <si>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</si>
  <si>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</si>
  <si>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</si>
  <si>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</si>
  <si>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</si>
  <si>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</si>
  <si>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</si>
  <si>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</si>
  <si>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</si>
  <si>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</si>
  <si>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</si>
  <si>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</si>
  <si>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</si>
  <si>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</si>
  <si>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</si>
  <si>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</si>
  <si>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</si>
  <si>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</si>
  <si>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</si>
  <si>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</si>
  <si>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</si>
  <si>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</si>
  <si>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</si>
  <si>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</si>
  <si>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</si>
  <si>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</si>
  <si>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</si>
  <si>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</si>
  <si>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</si>
  <si>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</si>
  <si>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</si>
  <si>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</si>
  <si>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</si>
  <si>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</si>
  <si>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</si>
  <si>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</si>
  <si>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</si>
  <si>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</si>
  <si>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</si>
  <si>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</si>
  <si>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</si>
  <si>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</si>
  <si>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</si>
  <si>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</si>
  <si>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</si>
  <si>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</si>
  <si>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</si>
  <si>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</si>
  <si>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</si>
  <si>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</si>
  <si>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</si>
  <si>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https://smt.esante.gouv.fr/fhir/ValueSet/jdv-hl7-v3-xActMoodDocumentObservation|20260619134042</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</si>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</sst>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81</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248</v>
      </c>
      <c r="T62" t="s" s="2">
        <v>75</v>
      </c>
      <c r="U62" t="s" s="2">
        <v>75</v>
      </c>
      <c r="V62" t="s" s="2">
        <v>75</v>
      </c>
      <c r="W62" t="s" s="2">
        <v>75</v>
      </c>
      <c r="X62" t="s" s="2">
        <v>88</v>
      </c>
      <c r="Y62" s="2"/>
      <c r="Z62" t="s" s="2">
        <v>249</v>
      </c>
      <c r="AA62" t="s" s="2">
        <v>75</v>
      </c>
      <c r="AB62" t="s" s="2">
        <v>75</v>
      </c>
      <c r="AC62" t="s" s="2">
        <v>75</v>
      </c>
      <c r="AD62" t="s" s="2">
        <v>75</v>
      </c>
      <c r="AE62" t="s" s="2">
        <v>75</v>
      </c>
      <c r="AF62" t="s" s="2">
        <v>250</v>
      </c>
      <c r="AG62" t="s" s="2">
        <v>76</v>
      </c>
      <c r="AH62" t="s" s="2">
        <v>76</v>
      </c>
      <c r="AI62" t="s" s="2">
        <v>75</v>
      </c>
      <c r="AJ62" t="s" s="2">
        <v>75</v>
      </c>
      <c r="AK62" t="s" s="2">
        <v>75</v>
      </c>
    </row>
    <row r="63" hidden="true">
      <c r="A63" t="s" s="2">
        <v>251</v>
      </c>
      <c r="B63" t="s" s="2">
        <v>251</v>
      </c>
      <c r="C63" s="2"/>
      <c r="D63" t="s" s="2">
        <v>75</v>
      </c>
      <c r="E63" s="2"/>
      <c r="F63" t="s" s="2">
        <v>81</v>
      </c>
      <c r="G63" t="s" s="2">
        <v>76</v>
      </c>
      <c r="H63" t="s" s="2">
        <v>75</v>
      </c>
      <c r="I63" t="s" s="2">
        <v>75</v>
      </c>
      <c r="J63" t="s" s="2">
        <v>75</v>
      </c>
      <c r="K63" t="s" s="2">
        <v>108</v>
      </c>
      <c r="L63" s="2"/>
      <c r="M63" t="s" s="2">
        <v>252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253</v>
      </c>
      <c r="AG63" t="s" s="2">
        <v>81</v>
      </c>
      <c r="AH63" t="s" s="2">
        <v>76</v>
      </c>
      <c r="AI63" t="s" s="2">
        <v>75</v>
      </c>
      <c r="AJ63" t="s" s="2">
        <v>75</v>
      </c>
      <c r="AK63" t="s" s="2">
        <v>75</v>
      </c>
    </row>
    <row r="64" hidden="true">
      <c r="A64" t="s" s="2">
        <v>254</v>
      </c>
      <c r="B64" t="s" s="2">
        <v>254</v>
      </c>
      <c r="C64" s="2"/>
      <c r="D64" t="s" s="2">
        <v>75</v>
      </c>
      <c r="E64" s="2"/>
      <c r="F64" t="s" s="2">
        <v>81</v>
      </c>
      <c r="G64" t="s" s="2">
        <v>76</v>
      </c>
      <c r="H64" t="s" s="2">
        <v>75</v>
      </c>
      <c r="I64" t="s" s="2">
        <v>75</v>
      </c>
      <c r="J64" t="s" s="2">
        <v>75</v>
      </c>
      <c r="K64" t="s" s="2">
        <v>108</v>
      </c>
      <c r="L64" s="2"/>
      <c r="M64" t="s" s="2">
        <v>255</v>
      </c>
      <c r="N64" s="2"/>
      <c r="O64" s="2"/>
      <c r="P64" t="s" s="2">
        <v>256</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259</v>
      </c>
      <c r="AG65" t="s" s="2">
        <v>81</v>
      </c>
      <c r="AH65" t="s" s="2">
        <v>76</v>
      </c>
      <c r="AI65" t="s" s="2">
        <v>75</v>
      </c>
      <c r="AJ65" t="s" s="2">
        <v>75</v>
      </c>
      <c r="AK65" t="s" s="2">
        <v>75</v>
      </c>
    </row>
    <row r="66" hidden="true">
      <c r="A66" t="s" s="2">
        <v>260</v>
      </c>
      <c r="B66" t="s" s="2">
        <v>260</v>
      </c>
      <c r="C66" s="2"/>
      <c r="D66" t="s" s="2">
        <v>75</v>
      </c>
      <c r="E66" s="2"/>
      <c r="F66" t="s" s="2">
        <v>81</v>
      </c>
      <c r="G66" t="s" s="2">
        <v>76</v>
      </c>
      <c r="H66" t="s" s="2">
        <v>75</v>
      </c>
      <c r="I66" t="s" s="2">
        <v>75</v>
      </c>
      <c r="J66" t="s" s="2">
        <v>75</v>
      </c>
      <c r="K66" t="s" s="2">
        <v>261</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265</v>
      </c>
      <c r="AG67" t="s" s="2">
        <v>81</v>
      </c>
      <c r="AH67" t="s" s="2">
        <v>76</v>
      </c>
      <c r="AI67" t="s" s="2">
        <v>75</v>
      </c>
      <c r="AJ67" t="s" s="2">
        <v>75</v>
      </c>
      <c r="AK67" t="s" s="2">
        <v>75</v>
      </c>
    </row>
    <row r="68" hidden="true">
      <c r="A68" t="s" s="2">
        <v>266</v>
      </c>
      <c r="B68" t="s" s="2">
        <v>266</v>
      </c>
      <c r="C68" s="2"/>
      <c r="D68" t="s" s="2">
        <v>75</v>
      </c>
      <c r="E68" s="2"/>
      <c r="F68" t="s" s="2">
        <v>81</v>
      </c>
      <c r="G68" t="s" s="2">
        <v>76</v>
      </c>
      <c r="H68" t="s" s="2">
        <v>75</v>
      </c>
      <c r="I68" t="s" s="2">
        <v>75</v>
      </c>
      <c r="J68" t="s" s="2">
        <v>75</v>
      </c>
      <c r="K68" t="s" s="2">
        <v>267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268</v>
      </c>
      <c r="AG68" t="s" s="2">
        <v>81</v>
      </c>
      <c r="AH68" t="s" s="2">
        <v>76</v>
      </c>
      <c r="AI68" t="s" s="2">
        <v>75</v>
      </c>
      <c r="AJ68" t="s" s="2">
        <v>75</v>
      </c>
      <c r="AK68" t="s" s="2">
        <v>75</v>
      </c>
    </row>
    <row r="69" hidden="true">
      <c r="A69" t="s" s="2">
        <v>269</v>
      </c>
      <c r="B69" t="s" s="2">
        <v>269</v>
      </c>
      <c r="C69" s="2"/>
      <c r="D69" t="s" s="2">
        <v>75</v>
      </c>
      <c r="E69" s="2"/>
      <c r="F69" t="s" s="2">
        <v>81</v>
      </c>
      <c r="G69" t="s" s="2">
        <v>76</v>
      </c>
      <c r="H69" t="s" s="2">
        <v>75</v>
      </c>
      <c r="I69" t="s" s="2">
        <v>75</v>
      </c>
      <c r="J69" t="s" s="2">
        <v>75</v>
      </c>
      <c r="K69" t="s" s="2">
        <v>270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273</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81</v>
      </c>
      <c r="AH70" t="s" s="2">
        <v>76</v>
      </c>
      <c r="AI70" t="s" s="2">
        <v>75</v>
      </c>
      <c r="AJ70" t="s" s="2">
        <v>75</v>
      </c>
      <c r="AK70" t="s" s="2">
        <v>75</v>
      </c>
    </row>
    <row r="71" hidden="true">
      <c r="A71" t="s" s="2">
        <v>275</v>
      </c>
      <c r="B71" t="s" s="2">
        <v>275</v>
      </c>
      <c r="C71" s="2"/>
      <c r="D71" t="s" s="2">
        <v>75</v>
      </c>
      <c r="E71" s="2"/>
      <c r="F71" t="s" s="2">
        <v>81</v>
      </c>
      <c r="G71" t="s" s="2">
        <v>76</v>
      </c>
      <c r="H71" t="s" s="2">
        <v>75</v>
      </c>
      <c r="I71" t="s" s="2">
        <v>75</v>
      </c>
      <c r="J71" t="s" s="2">
        <v>75</v>
      </c>
      <c r="K71" t="s" s="2">
        <v>276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277</v>
      </c>
      <c r="AG71" t="s" s="2">
        <v>81</v>
      </c>
      <c r="AH71" t="s" s="2">
        <v>76</v>
      </c>
      <c r="AI71" t="s" s="2">
        <v>75</v>
      </c>
      <c r="AJ71" t="s" s="2">
        <v>75</v>
      </c>
      <c r="AK71" t="s" s="2">
        <v>75</v>
      </c>
    </row>
    <row r="72" hidden="true">
      <c r="A72" t="s" s="2">
        <v>278</v>
      </c>
      <c r="B72" t="s" s="2">
        <v>278</v>
      </c>
      <c r="C72" s="2"/>
      <c r="D72" t="s" s="2">
        <v>75</v>
      </c>
      <c r="E72" s="2"/>
      <c r="F72" t="s" s="2">
        <v>81</v>
      </c>
      <c r="G72" t="s" s="2">
        <v>76</v>
      </c>
      <c r="H72" t="s" s="2">
        <v>75</v>
      </c>
      <c r="I72" t="s" s="2">
        <v>75</v>
      </c>
      <c r="J72" t="s" s="2">
        <v>75</v>
      </c>
      <c r="K72" t="s" s="2">
        <v>279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280</v>
      </c>
      <c r="AG72" t="s" s="2">
        <v>81</v>
      </c>
      <c r="AH72" t="s" s="2">
        <v>76</v>
      </c>
      <c r="AI72" t="s" s="2">
        <v>75</v>
      </c>
      <c r="AJ72" t="s" s="2">
        <v>75</v>
      </c>
      <c r="AK72" t="s" s="2">
        <v>75</v>
      </c>
    </row>
    <row r="73" hidden="true">
      <c r="A73" t="s" s="2">
        <v>281</v>
      </c>
      <c r="B73" t="s" s="2">
        <v>281</v>
      </c>
      <c r="C73" s="2"/>
      <c r="D73" t="s" s="2">
        <v>75</v>
      </c>
      <c r="E73" s="2"/>
      <c r="F73" t="s" s="2">
        <v>81</v>
      </c>
      <c r="G73" t="s" s="2">
        <v>76</v>
      </c>
      <c r="H73" t="s" s="2">
        <v>75</v>
      </c>
      <c r="I73" t="s" s="2">
        <v>75</v>
      </c>
      <c r="J73" t="s" s="2">
        <v>75</v>
      </c>
      <c r="K73" t="s" s="2">
        <v>282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283</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287</v>
      </c>
      <c r="C75" s="2"/>
      <c r="D75" t="s" s="2">
        <v>75</v>
      </c>
      <c r="E75" s="2"/>
      <c r="F75" t="s" s="2">
        <v>81</v>
      </c>
      <c r="G75" t="s" s="2">
        <v>76</v>
      </c>
      <c r="H75" t="s" s="2">
        <v>75</v>
      </c>
      <c r="I75" t="s" s="2">
        <v>75</v>
      </c>
      <c r="J75" t="s" s="2">
        <v>75</v>
      </c>
      <c r="K75" t="s" s="2">
        <v>288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289</v>
      </c>
      <c r="AG75" t="s" s="2">
        <v>81</v>
      </c>
      <c r="AH75" t="s" s="2">
        <v>76</v>
      </c>
      <c r="AI75" t="s" s="2">
        <v>75</v>
      </c>
      <c r="AJ75" t="s" s="2">
        <v>75</v>
      </c>
      <c r="AK75" t="s" s="2">
        <v>75</v>
      </c>
    </row>
    <row r="76" hidden="true">
      <c r="A76" t="s" s="2">
        <v>290</v>
      </c>
      <c r="B76" t="s" s="2">
        <v>290</v>
      </c>
      <c r="C76" s="2"/>
      <c r="D76" t="s" s="2">
        <v>75</v>
      </c>
      <c r="E76" s="2"/>
      <c r="F76" t="s" s="2">
        <v>81</v>
      </c>
      <c r="G76" t="s" s="2">
        <v>76</v>
      </c>
      <c r="H76" t="s" s="2">
        <v>75</v>
      </c>
      <c r="I76" t="s" s="2">
        <v>75</v>
      </c>
      <c r="J76" t="s" s="2">
        <v>75</v>
      </c>
      <c r="K76" t="s" s="2">
        <v>291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292</v>
      </c>
      <c r="AG76" t="s" s="2">
        <v>81</v>
      </c>
      <c r="AH76" t="s" s="2">
        <v>76</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row r="80" hidden="true">
      <c r="A80" t="s" s="2">
        <v>299</v>
      </c>
      <c r="B80" t="s" s="2">
        <v>299</v>
      </c>
      <c r="C80" s="2"/>
      <c r="D80" t="s" s="2">
        <v>75</v>
      </c>
      <c r="E80" s="2"/>
      <c r="F80" t="s" s="2">
        <v>81</v>
      </c>
      <c r="G80" t="s" s="2">
        <v>82</v>
      </c>
      <c r="H80" t="s" s="2">
        <v>75</v>
      </c>
      <c r="I80" t="s" s="2">
        <v>75</v>
      </c>
      <c r="J80" t="s" s="2">
        <v>75</v>
      </c>
      <c r="K80" t="s" s="2">
        <v>300</v>
      </c>
      <c r="L80" s="2"/>
      <c r="M80" t="s" s="2">
        <v>301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299</v>
      </c>
      <c r="AG80" t="s" s="2">
        <v>81</v>
      </c>
      <c r="AH80" t="s" s="2">
        <v>82</v>
      </c>
      <c r="AI80" t="s" s="2">
        <v>75</v>
      </c>
      <c r="AJ80" t="s" s="2">
        <v>75</v>
      </c>
      <c r="AK80" t="s" s="2">
        <v>75</v>
      </c>
    </row>
    <row r="81" hidden="true">
      <c r="A81" t="s" s="2">
        <v>302</v>
      </c>
      <c r="B81" t="s" s="2">
        <v>302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303</v>
      </c>
      <c r="B82" t="s" s="2">
        <v>303</v>
      </c>
      <c r="C82" s="2"/>
      <c r="D82" t="s" s="2">
        <v>75</v>
      </c>
      <c r="E82" s="2"/>
      <c r="F82" t="s" s="2">
        <v>81</v>
      </c>
      <c r="G82" t="s" s="2">
        <v>82</v>
      </c>
      <c r="H82" t="s" s="2">
        <v>75</v>
      </c>
      <c r="I82" t="s" s="2">
        <v>75</v>
      </c>
      <c r="J82" t="s" s="2">
        <v>75</v>
      </c>
      <c r="K82" t="s" s="2">
        <v>92</v>
      </c>
      <c r="L82" s="2"/>
      <c r="M82" t="s" s="2">
        <v>93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94</v>
      </c>
      <c r="AG82" t="s" s="2">
        <v>81</v>
      </c>
      <c r="AH82" t="s" s="2">
        <v>82</v>
      </c>
      <c r="AI82" t="s" s="2">
        <v>75</v>
      </c>
      <c r="AJ82" t="s" s="2">
        <v>75</v>
      </c>
      <c r="AK82" t="s" s="2">
        <v>75</v>
      </c>
    </row>
    <row r="83" hidden="true">
      <c r="A83" t="s" s="2">
        <v>304</v>
      </c>
      <c r="B83" t="s" s="2">
        <v>304</v>
      </c>
      <c r="C83" s="2"/>
      <c r="D83" t="s" s="2">
        <v>75</v>
      </c>
      <c r="E83" s="2"/>
      <c r="F83" t="s" s="2">
        <v>81</v>
      </c>
      <c r="G83" t="s" s="2">
        <v>76</v>
      </c>
      <c r="H83" t="s" s="2">
        <v>75</v>
      </c>
      <c r="I83" t="s" s="2">
        <v>75</v>
      </c>
      <c r="J83" t="s" s="2">
        <v>75</v>
      </c>
      <c r="K83" t="s" s="2">
        <v>96</v>
      </c>
      <c r="L83" s="2"/>
      <c r="M83" t="s" s="2">
        <v>97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98</v>
      </c>
      <c r="AG83" t="s" s="2">
        <v>81</v>
      </c>
      <c r="AH83" t="s" s="2">
        <v>76</v>
      </c>
      <c r="AI83" t="s" s="2">
        <v>75</v>
      </c>
      <c r="AJ83" t="s" s="2">
        <v>99</v>
      </c>
      <c r="AK83" t="s" s="2">
        <v>75</v>
      </c>
    </row>
    <row r="84" hidden="true">
      <c r="A84" t="s" s="2">
        <v>305</v>
      </c>
      <c r="B84" t="s" s="2">
        <v>305</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306</v>
      </c>
      <c r="B85" t="s" s="2">
        <v>306</v>
      </c>
      <c r="C85" s="2"/>
      <c r="D85" t="s" s="2">
        <v>75</v>
      </c>
      <c r="E85" t="s" s="2">
        <v>102</v>
      </c>
      <c r="F85" t="s" s="2">
        <v>81</v>
      </c>
      <c r="G85" t="s" s="2">
        <v>76</v>
      </c>
      <c r="H85" t="s" s="2">
        <v>75</v>
      </c>
      <c r="I85" t="s" s="2">
        <v>75</v>
      </c>
      <c r="J85" t="s" s="2">
        <v>75</v>
      </c>
      <c r="K85" t="s" s="2">
        <v>103</v>
      </c>
      <c r="L85" s="2"/>
      <c r="M85" t="s" s="2">
        <v>104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105</v>
      </c>
      <c r="AG85" t="s" s="2">
        <v>81</v>
      </c>
      <c r="AH85" t="s" s="2">
        <v>76</v>
      </c>
      <c r="AI85" t="s" s="2">
        <v>75</v>
      </c>
      <c r="AJ85" t="s" s="2">
        <v>75</v>
      </c>
      <c r="AK85" t="s" s="2">
        <v>75</v>
      </c>
    </row>
    <row r="86" hidden="true">
      <c r="A86" t="s" s="2">
        <v>307</v>
      </c>
      <c r="B86" t="s" s="2">
        <v>307</v>
      </c>
      <c r="C86" s="2"/>
      <c r="D86" t="s" s="2">
        <v>75</v>
      </c>
      <c r="E86" t="s" s="2">
        <v>107</v>
      </c>
      <c r="F86" t="s" s="2">
        <v>81</v>
      </c>
      <c r="G86" t="s" s="2">
        <v>76</v>
      </c>
      <c r="H86" t="s" s="2">
        <v>75</v>
      </c>
      <c r="I86" t="s" s="2">
        <v>75</v>
      </c>
      <c r="J86" t="s" s="2">
        <v>75</v>
      </c>
      <c r="K86" t="s" s="2">
        <v>108</v>
      </c>
      <c r="L86" s="2"/>
      <c r="M86" t="s" s="2">
        <v>109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110</v>
      </c>
      <c r="AG86" t="s" s="2">
        <v>81</v>
      </c>
      <c r="AH86" t="s" s="2">
        <v>76</v>
      </c>
      <c r="AI86" t="s" s="2">
        <v>75</v>
      </c>
      <c r="AJ86" t="s" s="2">
        <v>75</v>
      </c>
      <c r="AK86" t="s" s="2">
        <v>75</v>
      </c>
    </row>
    <row r="87" hidden="true">
      <c r="A87" t="s" s="2">
        <v>308</v>
      </c>
      <c r="B87" t="s" s="2">
        <v>308</v>
      </c>
      <c r="C87" s="2"/>
      <c r="D87" t="s" s="2">
        <v>75</v>
      </c>
      <c r="E87" t="s" s="2">
        <v>112</v>
      </c>
      <c r="F87" t="s" s="2">
        <v>76</v>
      </c>
      <c r="G87" t="s" s="2">
        <v>76</v>
      </c>
      <c r="H87" t="s" s="2">
        <v>75</v>
      </c>
      <c r="I87" t="s" s="2">
        <v>75</v>
      </c>
      <c r="J87" t="s" s="2">
        <v>75</v>
      </c>
      <c r="K87" t="s" s="2">
        <v>113</v>
      </c>
      <c r="L87" s="2"/>
      <c r="M87" t="s" s="2">
        <v>114</v>
      </c>
      <c r="N87" s="2"/>
      <c r="O87" s="2"/>
      <c r="P87" t="s" s="2">
        <v>75</v>
      </c>
      <c r="Q87" s="2"/>
      <c r="R87" t="s" s="2">
        <v>115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116</v>
      </c>
      <c r="AG87" t="s" s="2">
        <v>81</v>
      </c>
      <c r="AH87" t="s" s="2">
        <v>76</v>
      </c>
      <c r="AI87" t="s" s="2">
        <v>75</v>
      </c>
      <c r="AJ87" t="s" s="2">
        <v>75</v>
      </c>
      <c r="AK87" t="s" s="2">
        <v>75</v>
      </c>
    </row>
    <row r="88" hidden="true">
      <c r="A88" t="s" s="2">
        <v>309</v>
      </c>
      <c r="B88" t="s" s="2">
        <v>309</v>
      </c>
      <c r="C88" s="2"/>
      <c r="D88" t="s" s="2">
        <v>75</v>
      </c>
      <c r="E88" t="s" s="2">
        <v>118</v>
      </c>
      <c r="F88" t="s" s="2">
        <v>76</v>
      </c>
      <c r="G88" t="s" s="2">
        <v>76</v>
      </c>
      <c r="H88" t="s" s="2">
        <v>75</v>
      </c>
      <c r="I88" t="s" s="2">
        <v>75</v>
      </c>
      <c r="J88" t="s" s="2">
        <v>75</v>
      </c>
      <c r="K88" t="s" s="2">
        <v>103</v>
      </c>
      <c r="L88" s="2"/>
      <c r="M88" t="s" s="2">
        <v>119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120</v>
      </c>
      <c r="AG88" t="s" s="2">
        <v>81</v>
      </c>
      <c r="AH88" t="s" s="2">
        <v>76</v>
      </c>
      <c r="AI88" t="s" s="2">
        <v>75</v>
      </c>
      <c r="AJ88" t="s" s="2">
        <v>75</v>
      </c>
      <c r="AK88" t="s" s="2">
        <v>75</v>
      </c>
    </row>
    <row r="89" hidden="true">
      <c r="A89" t="s" s="2">
        <v>310</v>
      </c>
      <c r="B89" t="s" s="2">
        <v>310</v>
      </c>
      <c r="C89" s="2"/>
      <c r="D89" t="s" s="2">
        <v>75</v>
      </c>
      <c r="E89" s="2"/>
      <c r="F89" t="s" s="2">
        <v>81</v>
      </c>
      <c r="G89" t="s" s="2">
        <v>82</v>
      </c>
      <c r="H89" t="s" s="2">
        <v>75</v>
      </c>
      <c r="I89" t="s" s="2">
        <v>75</v>
      </c>
      <c r="J89" t="s" s="2">
        <v>75</v>
      </c>
      <c r="K89" t="s" s="2">
        <v>96</v>
      </c>
      <c r="L89" s="2"/>
      <c r="M89" t="s" s="2">
        <v>122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125</v>
      </c>
      <c r="AG89" t="s" s="2">
        <v>81</v>
      </c>
      <c r="AH89" t="s" s="2">
        <v>82</v>
      </c>
      <c r="AI89" t="s" s="2">
        <v>75</v>
      </c>
      <c r="AJ89" t="s" s="2">
        <v>75</v>
      </c>
      <c r="AK89" t="s" s="2">
        <v>75</v>
      </c>
    </row>
    <row r="90" hidden="true">
      <c r="A90" t="s" s="2">
        <v>311</v>
      </c>
      <c r="B90" t="s" s="2">
        <v>311</v>
      </c>
      <c r="C90" s="2"/>
      <c r="D90" t="s" s="2">
        <v>75</v>
      </c>
      <c r="E90" s="2"/>
      <c r="F90" t="s" s="2">
        <v>81</v>
      </c>
      <c r="G90" t="s" s="2">
        <v>76</v>
      </c>
      <c r="H90" t="s" s="2">
        <v>75</v>
      </c>
      <c r="I90" t="s" s="2">
        <v>75</v>
      </c>
      <c r="J90" t="s" s="2">
        <v>75</v>
      </c>
      <c r="K90" t="s" s="2">
        <v>86</v>
      </c>
      <c r="L90" s="2"/>
      <c r="M90" s="2"/>
      <c r="N90" s="2"/>
      <c r="O90" s="2"/>
      <c r="P90" t="s" s="2">
        <v>75</v>
      </c>
      <c r="Q90" s="2"/>
      <c r="R90" t="s" s="2">
        <v>312</v>
      </c>
      <c r="S90" t="s" s="2">
        <v>75</v>
      </c>
      <c r="T90" t="s" s="2">
        <v>75</v>
      </c>
      <c r="U90" t="s" s="2">
        <v>75</v>
      </c>
      <c r="V90" t="s" s="2">
        <v>75</v>
      </c>
      <c r="W90" t="s" s="2">
        <v>75</v>
      </c>
      <c r="X90" t="s" s="2">
        <v>88</v>
      </c>
      <c r="Y90" s="2"/>
      <c r="Z90" t="s" s="2">
        <v>313</v>
      </c>
      <c r="AA90" t="s" s="2">
        <v>75</v>
      </c>
      <c r="AB90" t="s" s="2">
        <v>75</v>
      </c>
      <c r="AC90" t="s" s="2">
        <v>75</v>
      </c>
      <c r="AD90" t="s" s="2">
        <v>75</v>
      </c>
      <c r="AE90" t="s" s="2">
        <v>75</v>
      </c>
      <c r="AF90" t="s" s="2">
        <v>311</v>
      </c>
      <c r="AG90" t="s" s="2">
        <v>81</v>
      </c>
      <c r="AH90" t="s" s="2">
        <v>76</v>
      </c>
      <c r="AI90" t="s" s="2">
        <v>75</v>
      </c>
      <c r="AJ90" t="s" s="2">
        <v>75</v>
      </c>
      <c r="AK90" t="s" s="2">
        <v>75</v>
      </c>
    </row>
    <row r="91" hidden="true">
      <c r="A91" t="s" s="2">
        <v>314</v>
      </c>
      <c r="B91" t="s" s="2">
        <v>314</v>
      </c>
      <c r="C91" s="2"/>
      <c r="D91" t="s" s="2">
        <v>75</v>
      </c>
      <c r="E91" s="2"/>
      <c r="F91" t="s" s="2">
        <v>76</v>
      </c>
      <c r="G91" t="s" s="2">
        <v>76</v>
      </c>
      <c r="H91" t="s" s="2">
        <v>75</v>
      </c>
      <c r="I91" t="s" s="2">
        <v>75</v>
      </c>
      <c r="J91" t="s" s="2">
        <v>75</v>
      </c>
      <c r="K91" t="s" s="2">
        <v>315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314</v>
      </c>
      <c r="AG91" t="s" s="2">
        <v>76</v>
      </c>
      <c r="AH91" t="s" s="2">
        <v>76</v>
      </c>
      <c r="AI91" t="s" s="2">
        <v>75</v>
      </c>
      <c r="AJ91" t="s" s="2">
        <v>75</v>
      </c>
      <c r="AK91" t="s" s="2">
        <v>75</v>
      </c>
    </row>
    <row r="92" hidden="true">
      <c r="A92" t="s" s="2">
        <v>316</v>
      </c>
      <c r="B92" t="s" s="2">
        <v>316</v>
      </c>
      <c r="C92" s="2"/>
      <c r="D92" t="s" s="2">
        <v>75</v>
      </c>
      <c r="E92" s="2"/>
      <c r="F92" t="s" s="2">
        <v>81</v>
      </c>
      <c r="G92" t="s" s="2">
        <v>82</v>
      </c>
      <c r="H92" t="s" s="2">
        <v>75</v>
      </c>
      <c r="I92" t="s" s="2">
        <v>75</v>
      </c>
      <c r="J92" t="s" s="2">
        <v>75</v>
      </c>
      <c r="K92" t="s" s="2">
        <v>317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82</v>
      </c>
      <c r="AI92" t="s" s="2">
        <v>75</v>
      </c>
      <c r="AJ92" t="s" s="2">
        <v>75</v>
      </c>
      <c r="AK92" t="s" s="2">
        <v>75</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2026-07-29T12:44:14Z</dcterms:created>
  <dc:creator>Apache POI</dc:creator>
</cp:coreProperties>
</file>