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<sst xmlns="http://schemas.openxmlformats.org/spreadsheetml/2006/main" count="4057" uniqueCount="382">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</sst>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329</v>
      </c>
      <c r="L87" t="s" s="2">
        <v>330</v>
      </c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331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332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288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280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356</v>
      </c>
      <c r="L110" t="s" s="2">
        <v>357</v>
      </c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2026-07-29T12:44:25Z</dcterms:created>
  <dc:creator>Apache POI</dc:creator>
</cp:coreProperties>
</file>