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Elements!$A$1:$AK$258</definedName>
  </definedNames>
</workbook>
</file>

<file path=xl/sharedStrings.xml><?xml version="1.0" encoding="utf-8"?>
<sst xmlns="http://schemas.openxmlformats.org/spreadsheetml/2006/main" count="8043" uniqueCount="614">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</sst>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hidden="true">
      <c r="A162" t="s" s="2">
        <v>452</v>
      </c>
      <c r="B162" t="s" s="2">
        <v>452</v>
      </c>
      <c r="C162" s="2"/>
      <c r="D162" t="s" s="2">
        <v>75</v>
      </c>
      <c r="E162" s="2"/>
      <c r="F162" t="s" s="2">
        <v>81</v>
      </c>
      <c r="G162" t="s" s="2">
        <v>82</v>
      </c>
      <c r="H162" t="s" s="2">
        <v>152</v>
      </c>
      <c r="I162" t="s" s="2">
        <v>75</v>
      </c>
      <c r="J162" t="s" s="2">
        <v>75</v>
      </c>
      <c r="K162" t="s" s="2">
        <v>453</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454</v>
      </c>
      <c r="AC162" s="2"/>
      <c r="AD162" t="s" s="2">
        <v>75</v>
      </c>
      <c r="AE162" t="s" s="2">
        <v>125</v>
      </c>
      <c r="AF162" t="s" s="2">
        <v>452</v>
      </c>
      <c r="AG162" t="s" s="2">
        <v>81</v>
      </c>
      <c r="AH162" t="s" s="2">
        <v>82</v>
      </c>
      <c r="AI162" t="s" s="2">
        <v>75</v>
      </c>
      <c r="AJ162" t="s" s="2">
        <v>75</v>
      </c>
      <c r="AK162" t="s" s="2">
        <v>75</v>
      </c>
    </row>
    <row r="163" hidden="true">
      <c r="A163" t="s" s="2">
        <v>455</v>
      </c>
      <c r="B163" t="s" s="2">
        <v>452</v>
      </c>
      <c r="C163" t="s" s="2">
        <v>456</v>
      </c>
      <c r="D163" t="s" s="2">
        <v>75</v>
      </c>
      <c r="E163" s="2"/>
      <c r="F163" t="s" s="2">
        <v>81</v>
      </c>
      <c r="G163" t="s" s="2">
        <v>82</v>
      </c>
      <c r="H163" t="s" s="2">
        <v>75</v>
      </c>
      <c r="I163" t="s" s="2">
        <v>75</v>
      </c>
      <c r="J163" t="s" s="2">
        <v>75</v>
      </c>
      <c r="K163" t="s" s="2">
        <v>453</v>
      </c>
      <c r="L163" t="s" s="2">
        <v>457</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452</v>
      </c>
      <c r="AG163" t="s" s="2">
        <v>81</v>
      </c>
      <c r="AH163" t="s" s="2">
        <v>82</v>
      </c>
      <c r="AI163" t="s" s="2">
        <v>75</v>
      </c>
      <c r="AJ163" t="s" s="2">
        <v>75</v>
      </c>
      <c r="AK163" t="s" s="2">
        <v>75</v>
      </c>
    </row>
    <row r="164" hidden="true">
      <c r="A164" t="s" s="2">
        <v>458</v>
      </c>
      <c r="B164" t="s" s="2">
        <v>459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461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462</v>
      </c>
      <c r="B166" t="s" s="2">
        <v>463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464</v>
      </c>
      <c r="B167" t="s" s="2">
        <v>465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467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468</v>
      </c>
      <c r="B169" t="s" s="2">
        <v>469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470</v>
      </c>
      <c r="B170" t="s" s="2">
        <v>471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472</v>
      </c>
      <c r="B171" t="s" s="2">
        <v>473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474</v>
      </c>
      <c r="B172" t="s" s="2">
        <v>475</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476</v>
      </c>
      <c r="B173" t="s" s="2">
        <v>477</v>
      </c>
      <c r="C173" s="2"/>
      <c r="D173" t="s" s="2">
        <v>75</v>
      </c>
      <c r="E173" s="2"/>
      <c r="F173" t="s" s="2">
        <v>81</v>
      </c>
      <c r="G173" t="s" s="2">
        <v>76</v>
      </c>
      <c r="H173" t="s" s="2">
        <v>75</v>
      </c>
      <c r="I173" t="s" s="2">
        <v>75</v>
      </c>
      <c r="J173" t="s" s="2">
        <v>75</v>
      </c>
      <c r="K173" t="s" s="2">
        <v>86</v>
      </c>
      <c r="L173" s="2"/>
      <c r="M173" s="2"/>
      <c r="N173" s="2"/>
      <c r="O173" s="2"/>
      <c r="P173" t="s" s="2">
        <v>478</v>
      </c>
      <c r="Q173" s="2"/>
      <c r="R173" t="s" s="2">
        <v>75</v>
      </c>
      <c r="S173" t="s" s="2">
        <v>478</v>
      </c>
      <c r="T173" t="s" s="2">
        <v>75</v>
      </c>
      <c r="U173" t="s" s="2">
        <v>75</v>
      </c>
      <c r="V173" t="s" s="2">
        <v>75</v>
      </c>
      <c r="W173" t="s" s="2">
        <v>75</v>
      </c>
      <c r="X173" t="s" s="2">
        <v>88</v>
      </c>
      <c r="Y173" s="2"/>
      <c r="Z173" t="s" s="2">
        <v>479</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481</v>
      </c>
      <c r="B174" t="s" s="2">
        <v>482</v>
      </c>
      <c r="C174" s="2"/>
      <c r="D174" t="s" s="2">
        <v>75</v>
      </c>
      <c r="E174" s="2"/>
      <c r="F174" t="s" s="2">
        <v>81</v>
      </c>
      <c r="G174" t="s" s="2">
        <v>76</v>
      </c>
      <c r="H174" t="s" s="2">
        <v>75</v>
      </c>
      <c r="I174" t="s" s="2">
        <v>75</v>
      </c>
      <c r="J174" t="s" s="2">
        <v>75</v>
      </c>
      <c r="K174" t="s" s="2">
        <v>108</v>
      </c>
      <c r="L174" s="2"/>
      <c r="M174" s="2"/>
      <c r="N174" s="2"/>
      <c r="O174" s="2"/>
      <c r="P174" t="s" s="2">
        <v>75</v>
      </c>
      <c r="Q174" s="2"/>
      <c r="R174" t="s" s="2">
        <v>483</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485</v>
      </c>
      <c r="B175" t="s" s="2">
        <v>486</v>
      </c>
      <c r="C175" s="2"/>
      <c r="D175" t="s" s="2">
        <v>75</v>
      </c>
      <c r="E175" s="2"/>
      <c r="F175" t="s" s="2">
        <v>81</v>
      </c>
      <c r="G175" t="s" s="2">
        <v>76</v>
      </c>
      <c r="H175" t="s" s="2">
        <v>75</v>
      </c>
      <c r="I175" t="s" s="2">
        <v>75</v>
      </c>
      <c r="J175" t="s" s="2">
        <v>75</v>
      </c>
      <c r="K175" t="s" s="2">
        <v>487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488</v>
      </c>
      <c r="AG175" t="s" s="2">
        <v>81</v>
      </c>
      <c r="AH175" t="s" s="2">
        <v>76</v>
      </c>
      <c r="AI175" t="s" s="2">
        <v>75</v>
      </c>
      <c r="AJ175" t="s" s="2">
        <v>75</v>
      </c>
      <c r="AK175" t="s" s="2">
        <v>75</v>
      </c>
    </row>
    <row r="176" hidden="true">
      <c r="A176" t="s" s="2">
        <v>489</v>
      </c>
      <c r="B176" t="s" s="2">
        <v>490</v>
      </c>
      <c r="C176" s="2"/>
      <c r="D176" t="s" s="2">
        <v>75</v>
      </c>
      <c r="E176" s="2"/>
      <c r="F176" t="s" s="2">
        <v>81</v>
      </c>
      <c r="G176" t="s" s="2">
        <v>76</v>
      </c>
      <c r="H176" t="s" s="2">
        <v>75</v>
      </c>
      <c r="I176" t="s" s="2">
        <v>75</v>
      </c>
      <c r="J176" t="s" s="2">
        <v>75</v>
      </c>
      <c r="K176" t="s" s="2">
        <v>487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491</v>
      </c>
      <c r="AG176" t="s" s="2">
        <v>81</v>
      </c>
      <c r="AH176" t="s" s="2">
        <v>76</v>
      </c>
      <c r="AI176" t="s" s="2">
        <v>75</v>
      </c>
      <c r="AJ176" t="s" s="2">
        <v>75</v>
      </c>
      <c r="AK176" t="s" s="2">
        <v>75</v>
      </c>
    </row>
    <row r="177" hidden="true">
      <c r="A177" t="s" s="2">
        <v>492</v>
      </c>
      <c r="B177" t="s" s="2">
        <v>493</v>
      </c>
      <c r="C177" s="2"/>
      <c r="D177" t="s" s="2">
        <v>75</v>
      </c>
      <c r="E177" s="2"/>
      <c r="F177" t="s" s="2">
        <v>81</v>
      </c>
      <c r="G177" t="s" s="2">
        <v>76</v>
      </c>
      <c r="H177" t="s" s="2">
        <v>75</v>
      </c>
      <c r="I177" t="s" s="2">
        <v>75</v>
      </c>
      <c r="J177" t="s" s="2">
        <v>75</v>
      </c>
      <c r="K177" t="s" s="2">
        <v>494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495</v>
      </c>
      <c r="AG177" t="s" s="2">
        <v>81</v>
      </c>
      <c r="AH177" t="s" s="2">
        <v>76</v>
      </c>
      <c r="AI177" t="s" s="2">
        <v>75</v>
      </c>
      <c r="AJ177" t="s" s="2">
        <v>75</v>
      </c>
      <c r="AK177" t="s" s="2">
        <v>75</v>
      </c>
    </row>
    <row r="178" hidden="true">
      <c r="A178" t="s" s="2">
        <v>496</v>
      </c>
      <c r="B178" t="s" s="2">
        <v>497</v>
      </c>
      <c r="C178" s="2"/>
      <c r="D178" t="s" s="2">
        <v>75</v>
      </c>
      <c r="E178" s="2"/>
      <c r="F178" t="s" s="2">
        <v>81</v>
      </c>
      <c r="G178" t="s" s="2">
        <v>76</v>
      </c>
      <c r="H178" t="s" s="2">
        <v>75</v>
      </c>
      <c r="I178" t="s" s="2">
        <v>75</v>
      </c>
      <c r="J178" t="s" s="2">
        <v>75</v>
      </c>
      <c r="K178" t="s" s="2">
        <v>498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499</v>
      </c>
      <c r="AG178" t="s" s="2">
        <v>81</v>
      </c>
      <c r="AH178" t="s" s="2">
        <v>76</v>
      </c>
      <c r="AI178" t="s" s="2">
        <v>75</v>
      </c>
      <c r="AJ178" t="s" s="2">
        <v>75</v>
      </c>
      <c r="AK178" t="s" s="2">
        <v>75</v>
      </c>
    </row>
    <row r="179" hidden="true">
      <c r="A179" t="s" s="2">
        <v>500</v>
      </c>
      <c r="B179" t="s" s="2">
        <v>501</v>
      </c>
      <c r="C179" s="2"/>
      <c r="D179" t="s" s="2">
        <v>75</v>
      </c>
      <c r="E179" s="2"/>
      <c r="F179" t="s" s="2">
        <v>81</v>
      </c>
      <c r="G179" t="s" s="2">
        <v>76</v>
      </c>
      <c r="H179" t="s" s="2">
        <v>75</v>
      </c>
      <c r="I179" t="s" s="2">
        <v>75</v>
      </c>
      <c r="J179" t="s" s="2">
        <v>75</v>
      </c>
      <c r="K179" t="s" s="2">
        <v>502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503</v>
      </c>
      <c r="AG179" t="s" s="2">
        <v>81</v>
      </c>
      <c r="AH179" t="s" s="2">
        <v>76</v>
      </c>
      <c r="AI179" t="s" s="2">
        <v>75</v>
      </c>
      <c r="AJ179" t="s" s="2">
        <v>75</v>
      </c>
      <c r="AK179" t="s" s="2">
        <v>75</v>
      </c>
    </row>
    <row r="180" hidden="true">
      <c r="A180" t="s" s="2">
        <v>504</v>
      </c>
      <c r="B180" t="s" s="2">
        <v>505</v>
      </c>
      <c r="C180" s="2"/>
      <c r="D180" t="s" s="2">
        <v>75</v>
      </c>
      <c r="E180" s="2"/>
      <c r="F180" t="s" s="2">
        <v>81</v>
      </c>
      <c r="G180" t="s" s="2">
        <v>76</v>
      </c>
      <c r="H180" t="s" s="2">
        <v>75</v>
      </c>
      <c r="I180" t="s" s="2">
        <v>75</v>
      </c>
      <c r="J180" t="s" s="2">
        <v>75</v>
      </c>
      <c r="K180" t="s" s="2">
        <v>506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507</v>
      </c>
      <c r="AG180" t="s" s="2">
        <v>81</v>
      </c>
      <c r="AH180" t="s" s="2">
        <v>76</v>
      </c>
      <c r="AI180" t="s" s="2">
        <v>75</v>
      </c>
      <c r="AJ180" t="s" s="2">
        <v>75</v>
      </c>
      <c r="AK180" t="s" s="2">
        <v>75</v>
      </c>
    </row>
    <row r="181" hidden="true">
      <c r="A181" t="s" s="2">
        <v>508</v>
      </c>
      <c r="B181" t="s" s="2">
        <v>509</v>
      </c>
      <c r="C181" s="2"/>
      <c r="D181" t="s" s="2">
        <v>75</v>
      </c>
      <c r="E181" s="2"/>
      <c r="F181" t="s" s="2">
        <v>81</v>
      </c>
      <c r="G181" t="s" s="2">
        <v>76</v>
      </c>
      <c r="H181" t="s" s="2">
        <v>75</v>
      </c>
      <c r="I181" t="s" s="2">
        <v>75</v>
      </c>
      <c r="J181" t="s" s="2">
        <v>75</v>
      </c>
      <c r="K181" t="s" s="2">
        <v>510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511</v>
      </c>
      <c r="AG181" t="s" s="2">
        <v>81</v>
      </c>
      <c r="AH181" t="s" s="2">
        <v>76</v>
      </c>
      <c r="AI181" t="s" s="2">
        <v>75</v>
      </c>
      <c r="AJ181" t="s" s="2">
        <v>75</v>
      </c>
      <c r="AK181" t="s" s="2">
        <v>75</v>
      </c>
    </row>
    <row r="182" hidden="true">
      <c r="A182" t="s" s="2">
        <v>512</v>
      </c>
      <c r="B182" t="s" s="2">
        <v>513</v>
      </c>
      <c r="C182" s="2"/>
      <c r="D182" t="s" s="2">
        <v>75</v>
      </c>
      <c r="E182" s="2"/>
      <c r="F182" t="s" s="2">
        <v>81</v>
      </c>
      <c r="G182" t="s" s="2">
        <v>76</v>
      </c>
      <c r="H182" t="s" s="2">
        <v>75</v>
      </c>
      <c r="I182" t="s" s="2">
        <v>75</v>
      </c>
      <c r="J182" t="s" s="2">
        <v>75</v>
      </c>
      <c r="K182" t="s" s="2">
        <v>514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515</v>
      </c>
      <c r="AG182" t="s" s="2">
        <v>81</v>
      </c>
      <c r="AH182" t="s" s="2">
        <v>76</v>
      </c>
      <c r="AI182" t="s" s="2">
        <v>75</v>
      </c>
      <c r="AJ182" t="s" s="2">
        <v>75</v>
      </c>
      <c r="AK182" t="s" s="2">
        <v>75</v>
      </c>
    </row>
    <row r="183" hidden="true">
      <c r="A183" t="s" s="2">
        <v>516</v>
      </c>
      <c r="B183" t="s" s="2">
        <v>517</v>
      </c>
      <c r="C183" s="2"/>
      <c r="D183" t="s" s="2">
        <v>75</v>
      </c>
      <c r="E183" s="2"/>
      <c r="F183" t="s" s="2">
        <v>81</v>
      </c>
      <c r="G183" t="s" s="2">
        <v>76</v>
      </c>
      <c r="H183" t="s" s="2">
        <v>75</v>
      </c>
      <c r="I183" t="s" s="2">
        <v>75</v>
      </c>
      <c r="J183" t="s" s="2">
        <v>75</v>
      </c>
      <c r="K183" t="s" s="2">
        <v>518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519</v>
      </c>
      <c r="AG183" t="s" s="2">
        <v>81</v>
      </c>
      <c r="AH183" t="s" s="2">
        <v>76</v>
      </c>
      <c r="AI183" t="s" s="2">
        <v>75</v>
      </c>
      <c r="AJ183" t="s" s="2">
        <v>75</v>
      </c>
      <c r="AK183" t="s" s="2">
        <v>75</v>
      </c>
    </row>
    <row r="184" hidden="true">
      <c r="A184" t="s" s="2">
        <v>520</v>
      </c>
      <c r="B184" t="s" s="2">
        <v>521</v>
      </c>
      <c r="C184" s="2"/>
      <c r="D184" t="s" s="2">
        <v>75</v>
      </c>
      <c r="E184" s="2"/>
      <c r="F184" t="s" s="2">
        <v>81</v>
      </c>
      <c r="G184" t="s" s="2">
        <v>76</v>
      </c>
      <c r="H184" t="s" s="2">
        <v>75</v>
      </c>
      <c r="I184" t="s" s="2">
        <v>75</v>
      </c>
      <c r="J184" t="s" s="2">
        <v>75</v>
      </c>
      <c r="K184" t="s" s="2">
        <v>522</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523</v>
      </c>
      <c r="AG184" t="s" s="2">
        <v>81</v>
      </c>
      <c r="AH184" t="s" s="2">
        <v>76</v>
      </c>
      <c r="AI184" t="s" s="2">
        <v>75</v>
      </c>
      <c r="AJ184" t="s" s="2">
        <v>75</v>
      </c>
      <c r="AK184" t="s" s="2">
        <v>75</v>
      </c>
    </row>
    <row r="185" hidden="true">
      <c r="A185" t="s" s="2">
        <v>524</v>
      </c>
      <c r="B185" t="s" s="2">
        <v>525</v>
      </c>
      <c r="C185" s="2"/>
      <c r="D185" t="s" s="2">
        <v>75</v>
      </c>
      <c r="E185" s="2"/>
      <c r="F185" t="s" s="2">
        <v>81</v>
      </c>
      <c r="G185" t="s" s="2">
        <v>76</v>
      </c>
      <c r="H185" t="s" s="2">
        <v>75</v>
      </c>
      <c r="I185" t="s" s="2">
        <v>75</v>
      </c>
      <c r="J185" t="s" s="2">
        <v>75</v>
      </c>
      <c r="K185" t="s" s="2">
        <v>526</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527</v>
      </c>
      <c r="AG185" t="s" s="2">
        <v>81</v>
      </c>
      <c r="AH185" t="s" s="2">
        <v>76</v>
      </c>
      <c r="AI185" t="s" s="2">
        <v>75</v>
      </c>
      <c r="AJ185" t="s" s="2">
        <v>75</v>
      </c>
      <c r="AK185" t="s" s="2">
        <v>75</v>
      </c>
    </row>
    <row r="186" hidden="true">
      <c r="A186" t="s" s="2">
        <v>528</v>
      </c>
      <c r="B186" t="s" s="2">
        <v>529</v>
      </c>
      <c r="C186" s="2"/>
      <c r="D186" t="s" s="2">
        <v>75</v>
      </c>
      <c r="E186" s="2"/>
      <c r="F186" t="s" s="2">
        <v>81</v>
      </c>
      <c r="G186" t="s" s="2">
        <v>76</v>
      </c>
      <c r="H186" t="s" s="2">
        <v>75</v>
      </c>
      <c r="I186" t="s" s="2">
        <v>75</v>
      </c>
      <c r="J186" t="s" s="2">
        <v>75</v>
      </c>
      <c r="K186" t="s" s="2">
        <v>530</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531</v>
      </c>
      <c r="AG186" t="s" s="2">
        <v>81</v>
      </c>
      <c r="AH186" t="s" s="2">
        <v>76</v>
      </c>
      <c r="AI186" t="s" s="2">
        <v>75</v>
      </c>
      <c r="AJ186" t="s" s="2">
        <v>75</v>
      </c>
      <c r="AK186" t="s" s="2">
        <v>75</v>
      </c>
    </row>
    <row r="187" hidden="true">
      <c r="A187" t="s" s="2">
        <v>532</v>
      </c>
      <c r="B187" t="s" s="2">
        <v>452</v>
      </c>
      <c r="C187" t="s" s="2">
        <v>533</v>
      </c>
      <c r="D187" t="s" s="2">
        <v>75</v>
      </c>
      <c r="E187" s="2"/>
      <c r="F187" t="s" s="2">
        <v>81</v>
      </c>
      <c r="G187" t="s" s="2">
        <v>82</v>
      </c>
      <c r="H187" t="s" s="2">
        <v>75</v>
      </c>
      <c r="I187" t="s" s="2">
        <v>75</v>
      </c>
      <c r="J187" t="s" s="2">
        <v>75</v>
      </c>
      <c r="K187" t="s" s="2">
        <v>453</v>
      </c>
      <c r="L187" t="s" s="2">
        <v>534</v>
      </c>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452</v>
      </c>
      <c r="AG187" t="s" s="2">
        <v>81</v>
      </c>
      <c r="AH187" t="s" s="2">
        <v>82</v>
      </c>
      <c r="AI187" t="s" s="2">
        <v>75</v>
      </c>
      <c r="AJ187" t="s" s="2">
        <v>75</v>
      </c>
      <c r="AK187" t="s" s="2">
        <v>75</v>
      </c>
    </row>
    <row r="188" hidden="true">
      <c r="A188" t="s" s="2">
        <v>535</v>
      </c>
      <c r="B188" t="s" s="2">
        <v>459</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536</v>
      </c>
      <c r="B189" t="s" s="2">
        <v>461</v>
      </c>
      <c r="C189" s="2"/>
      <c r="D189" t="s" s="2">
        <v>75</v>
      </c>
      <c r="E189" s="2"/>
      <c r="F189" t="s" s="2">
        <v>81</v>
      </c>
      <c r="G189" t="s" s="2">
        <v>82</v>
      </c>
      <c r="H189" t="s" s="2">
        <v>75</v>
      </c>
      <c r="I189" t="s" s="2">
        <v>75</v>
      </c>
      <c r="J189" t="s" s="2">
        <v>75</v>
      </c>
      <c r="K189" t="s" s="2">
        <v>92</v>
      </c>
      <c r="L189" s="2"/>
      <c r="M189" t="s" s="2">
        <v>93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94</v>
      </c>
      <c r="AG189" t="s" s="2">
        <v>81</v>
      </c>
      <c r="AH189" t="s" s="2">
        <v>82</v>
      </c>
      <c r="AI189" t="s" s="2">
        <v>75</v>
      </c>
      <c r="AJ189" t="s" s="2">
        <v>75</v>
      </c>
      <c r="AK189" t="s" s="2">
        <v>75</v>
      </c>
    </row>
    <row r="190" hidden="true">
      <c r="A190" t="s" s="2">
        <v>537</v>
      </c>
      <c r="B190" t="s" s="2">
        <v>463</v>
      </c>
      <c r="C190" s="2"/>
      <c r="D190" t="s" s="2">
        <v>75</v>
      </c>
      <c r="E190" s="2"/>
      <c r="F190" t="s" s="2">
        <v>81</v>
      </c>
      <c r="G190" t="s" s="2">
        <v>76</v>
      </c>
      <c r="H190" t="s" s="2">
        <v>75</v>
      </c>
      <c r="I190" t="s" s="2">
        <v>75</v>
      </c>
      <c r="J190" t="s" s="2">
        <v>75</v>
      </c>
      <c r="K190" t="s" s="2">
        <v>96</v>
      </c>
      <c r="L190" s="2"/>
      <c r="M190" t="s" s="2">
        <v>97</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98</v>
      </c>
      <c r="AG190" t="s" s="2">
        <v>81</v>
      </c>
      <c r="AH190" t="s" s="2">
        <v>76</v>
      </c>
      <c r="AI190" t="s" s="2">
        <v>75</v>
      </c>
      <c r="AJ190" t="s" s="2">
        <v>99</v>
      </c>
      <c r="AK190" t="s" s="2">
        <v>75</v>
      </c>
    </row>
    <row r="191" hidden="true">
      <c r="A191" t="s" s="2">
        <v>538</v>
      </c>
      <c r="B191" t="s" s="2">
        <v>465</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539</v>
      </c>
      <c r="B192" t="s" s="2">
        <v>467</v>
      </c>
      <c r="C192" s="2"/>
      <c r="D192" t="s" s="2">
        <v>75</v>
      </c>
      <c r="E192" t="s" s="2">
        <v>102</v>
      </c>
      <c r="F192" t="s" s="2">
        <v>81</v>
      </c>
      <c r="G192" t="s" s="2">
        <v>76</v>
      </c>
      <c r="H192" t="s" s="2">
        <v>75</v>
      </c>
      <c r="I192" t="s" s="2">
        <v>75</v>
      </c>
      <c r="J192" t="s" s="2">
        <v>75</v>
      </c>
      <c r="K192" t="s" s="2">
        <v>103</v>
      </c>
      <c r="L192" s="2"/>
      <c r="M192" t="s" s="2">
        <v>104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105</v>
      </c>
      <c r="AG192" t="s" s="2">
        <v>81</v>
      </c>
      <c r="AH192" t="s" s="2">
        <v>76</v>
      </c>
      <c r="AI192" t="s" s="2">
        <v>75</v>
      </c>
      <c r="AJ192" t="s" s="2">
        <v>75</v>
      </c>
      <c r="AK192" t="s" s="2">
        <v>75</v>
      </c>
    </row>
    <row r="193" hidden="true">
      <c r="A193" t="s" s="2">
        <v>540</v>
      </c>
      <c r="B193" t="s" s="2">
        <v>469</v>
      </c>
      <c r="C193" s="2"/>
      <c r="D193" t="s" s="2">
        <v>75</v>
      </c>
      <c r="E193" t="s" s="2">
        <v>107</v>
      </c>
      <c r="F193" t="s" s="2">
        <v>81</v>
      </c>
      <c r="G193" t="s" s="2">
        <v>76</v>
      </c>
      <c r="H193" t="s" s="2">
        <v>75</v>
      </c>
      <c r="I193" t="s" s="2">
        <v>75</v>
      </c>
      <c r="J193" t="s" s="2">
        <v>75</v>
      </c>
      <c r="K193" t="s" s="2">
        <v>108</v>
      </c>
      <c r="L193" s="2"/>
      <c r="M193" t="s" s="2">
        <v>109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110</v>
      </c>
      <c r="AG193" t="s" s="2">
        <v>81</v>
      </c>
      <c r="AH193" t="s" s="2">
        <v>76</v>
      </c>
      <c r="AI193" t="s" s="2">
        <v>75</v>
      </c>
      <c r="AJ193" t="s" s="2">
        <v>75</v>
      </c>
      <c r="AK193" t="s" s="2">
        <v>75</v>
      </c>
    </row>
    <row r="194" hidden="true">
      <c r="A194" t="s" s="2">
        <v>541</v>
      </c>
      <c r="B194" t="s" s="2">
        <v>471</v>
      </c>
      <c r="C194" s="2"/>
      <c r="D194" t="s" s="2">
        <v>75</v>
      </c>
      <c r="E194" t="s" s="2">
        <v>112</v>
      </c>
      <c r="F194" t="s" s="2">
        <v>76</v>
      </c>
      <c r="G194" t="s" s="2">
        <v>76</v>
      </c>
      <c r="H194" t="s" s="2">
        <v>75</v>
      </c>
      <c r="I194" t="s" s="2">
        <v>75</v>
      </c>
      <c r="J194" t="s" s="2">
        <v>75</v>
      </c>
      <c r="K194" t="s" s="2">
        <v>113</v>
      </c>
      <c r="L194" s="2"/>
      <c r="M194" t="s" s="2">
        <v>114</v>
      </c>
      <c r="N194" s="2"/>
      <c r="O194" s="2"/>
      <c r="P194" t="s" s="2">
        <v>75</v>
      </c>
      <c r="Q194" s="2"/>
      <c r="R194" t="s" s="2">
        <v>115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116</v>
      </c>
      <c r="AG194" t="s" s="2">
        <v>81</v>
      </c>
      <c r="AH194" t="s" s="2">
        <v>76</v>
      </c>
      <c r="AI194" t="s" s="2">
        <v>75</v>
      </c>
      <c r="AJ194" t="s" s="2">
        <v>75</v>
      </c>
      <c r="AK194" t="s" s="2">
        <v>75</v>
      </c>
    </row>
    <row r="195" hidden="true">
      <c r="A195" t="s" s="2">
        <v>542</v>
      </c>
      <c r="B195" t="s" s="2">
        <v>473</v>
      </c>
      <c r="C195" s="2"/>
      <c r="D195" t="s" s="2">
        <v>75</v>
      </c>
      <c r="E195" t="s" s="2">
        <v>118</v>
      </c>
      <c r="F195" t="s" s="2">
        <v>76</v>
      </c>
      <c r="G195" t="s" s="2">
        <v>76</v>
      </c>
      <c r="H195" t="s" s="2">
        <v>75</v>
      </c>
      <c r="I195" t="s" s="2">
        <v>75</v>
      </c>
      <c r="J195" t="s" s="2">
        <v>75</v>
      </c>
      <c r="K195" t="s" s="2">
        <v>103</v>
      </c>
      <c r="L195" s="2"/>
      <c r="M195" t="s" s="2">
        <v>119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120</v>
      </c>
      <c r="AG195" t="s" s="2">
        <v>81</v>
      </c>
      <c r="AH195" t="s" s="2">
        <v>76</v>
      </c>
      <c r="AI195" t="s" s="2">
        <v>75</v>
      </c>
      <c r="AJ195" t="s" s="2">
        <v>75</v>
      </c>
      <c r="AK195" t="s" s="2">
        <v>75</v>
      </c>
    </row>
    <row r="196" hidden="true">
      <c r="A196" t="s" s="2">
        <v>543</v>
      </c>
      <c r="B196" t="s" s="2">
        <v>475</v>
      </c>
      <c r="C196" s="2"/>
      <c r="D196" t="s" s="2">
        <v>75</v>
      </c>
      <c r="E196" s="2"/>
      <c r="F196" t="s" s="2">
        <v>81</v>
      </c>
      <c r="G196" t="s" s="2">
        <v>82</v>
      </c>
      <c r="H196" t="s" s="2">
        <v>75</v>
      </c>
      <c r="I196" t="s" s="2">
        <v>75</v>
      </c>
      <c r="J196" t="s" s="2">
        <v>75</v>
      </c>
      <c r="K196" t="s" s="2">
        <v>96</v>
      </c>
      <c r="L196" s="2"/>
      <c r="M196" t="s" s="2">
        <v>123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126</v>
      </c>
      <c r="AG196" t="s" s="2">
        <v>81</v>
      </c>
      <c r="AH196" t="s" s="2">
        <v>82</v>
      </c>
      <c r="AI196" t="s" s="2">
        <v>75</v>
      </c>
      <c r="AJ196" t="s" s="2">
        <v>75</v>
      </c>
      <c r="AK196" t="s" s="2">
        <v>75</v>
      </c>
    </row>
    <row r="197" hidden="true">
      <c r="A197" t="s" s="2">
        <v>544</v>
      </c>
      <c r="B197" t="s" s="2">
        <v>477</v>
      </c>
      <c r="C197" s="2"/>
      <c r="D197" t="s" s="2">
        <v>75</v>
      </c>
      <c r="E197" s="2"/>
      <c r="F197" t="s" s="2">
        <v>81</v>
      </c>
      <c r="G197" t="s" s="2">
        <v>76</v>
      </c>
      <c r="H197" t="s" s="2">
        <v>75</v>
      </c>
      <c r="I197" t="s" s="2">
        <v>75</v>
      </c>
      <c r="J197" t="s" s="2">
        <v>75</v>
      </c>
      <c r="K197" t="s" s="2">
        <v>86</v>
      </c>
      <c r="L197" s="2"/>
      <c r="M197" s="2"/>
      <c r="N197" s="2"/>
      <c r="O197" s="2"/>
      <c r="P197" t="s" s="2">
        <v>478</v>
      </c>
      <c r="Q197" s="2"/>
      <c r="R197" t="s" s="2">
        <v>75</v>
      </c>
      <c r="S197" t="s" s="2">
        <v>478</v>
      </c>
      <c r="T197" t="s" s="2">
        <v>75</v>
      </c>
      <c r="U197" t="s" s="2">
        <v>75</v>
      </c>
      <c r="V197" t="s" s="2">
        <v>75</v>
      </c>
      <c r="W197" t="s" s="2">
        <v>75</v>
      </c>
      <c r="X197" t="s" s="2">
        <v>88</v>
      </c>
      <c r="Y197" s="2"/>
      <c r="Z197" t="s" s="2">
        <v>479</v>
      </c>
      <c r="AA197" t="s" s="2">
        <v>75</v>
      </c>
      <c r="AB197" t="s" s="2">
        <v>75</v>
      </c>
      <c r="AC197" t="s" s="2">
        <v>75</v>
      </c>
      <c r="AD197" t="s" s="2">
        <v>75</v>
      </c>
      <c r="AE197" t="s" s="2">
        <v>75</v>
      </c>
      <c r="AF197" t="s" s="2">
        <v>480</v>
      </c>
      <c r="AG197" t="s" s="2">
        <v>81</v>
      </c>
      <c r="AH197" t="s" s="2">
        <v>76</v>
      </c>
      <c r="AI197" t="s" s="2">
        <v>75</v>
      </c>
      <c r="AJ197" t="s" s="2">
        <v>75</v>
      </c>
      <c r="AK197" t="s" s="2">
        <v>75</v>
      </c>
    </row>
    <row r="198" hidden="true">
      <c r="A198" t="s" s="2">
        <v>545</v>
      </c>
      <c r="B198" t="s" s="2">
        <v>482</v>
      </c>
      <c r="C198" s="2"/>
      <c r="D198" t="s" s="2">
        <v>75</v>
      </c>
      <c r="E198" s="2"/>
      <c r="F198" t="s" s="2">
        <v>81</v>
      </c>
      <c r="G198" t="s" s="2">
        <v>76</v>
      </c>
      <c r="H198" t="s" s="2">
        <v>75</v>
      </c>
      <c r="I198" t="s" s="2">
        <v>75</v>
      </c>
      <c r="J198" t="s" s="2">
        <v>75</v>
      </c>
      <c r="K198" t="s" s="2">
        <v>108</v>
      </c>
      <c r="L198" s="2"/>
      <c r="M198" s="2"/>
      <c r="N198" s="2"/>
      <c r="O198" s="2"/>
      <c r="P198" t="s" s="2">
        <v>75</v>
      </c>
      <c r="Q198" s="2"/>
      <c r="R198" t="s" s="2">
        <v>483</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546</v>
      </c>
      <c r="B199" t="s" s="2">
        <v>486</v>
      </c>
      <c r="C199" s="2"/>
      <c r="D199" t="s" s="2">
        <v>75</v>
      </c>
      <c r="E199" s="2"/>
      <c r="F199" t="s" s="2">
        <v>81</v>
      </c>
      <c r="G199" t="s" s="2">
        <v>76</v>
      </c>
      <c r="H199" t="s" s="2">
        <v>75</v>
      </c>
      <c r="I199" t="s" s="2">
        <v>75</v>
      </c>
      <c r="J199" t="s" s="2">
        <v>75</v>
      </c>
      <c r="K199" t="s" s="2">
        <v>487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hidden="true">
      <c r="A200" t="s" s="2">
        <v>547</v>
      </c>
      <c r="B200" t="s" s="2">
        <v>490</v>
      </c>
      <c r="C200" s="2"/>
      <c r="D200" t="s" s="2">
        <v>75</v>
      </c>
      <c r="E200" s="2"/>
      <c r="F200" t="s" s="2">
        <v>81</v>
      </c>
      <c r="G200" t="s" s="2">
        <v>76</v>
      </c>
      <c r="H200" t="s" s="2">
        <v>75</v>
      </c>
      <c r="I200" t="s" s="2">
        <v>75</v>
      </c>
      <c r="J200" t="s" s="2">
        <v>75</v>
      </c>
      <c r="K200" t="s" s="2">
        <v>487</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548</v>
      </c>
      <c r="B201" t="s" s="2">
        <v>493</v>
      </c>
      <c r="C201" s="2"/>
      <c r="D201" t="s" s="2">
        <v>75</v>
      </c>
      <c r="E201" s="2"/>
      <c r="F201" t="s" s="2">
        <v>81</v>
      </c>
      <c r="G201" t="s" s="2">
        <v>76</v>
      </c>
      <c r="H201" t="s" s="2">
        <v>75</v>
      </c>
      <c r="I201" t="s" s="2">
        <v>75</v>
      </c>
      <c r="J201" t="s" s="2">
        <v>75</v>
      </c>
      <c r="K201" t="s" s="2">
        <v>494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hidden="true">
      <c r="A202" t="s" s="2">
        <v>549</v>
      </c>
      <c r="B202" t="s" s="2">
        <v>497</v>
      </c>
      <c r="C202" s="2"/>
      <c r="D202" t="s" s="2">
        <v>75</v>
      </c>
      <c r="E202" s="2"/>
      <c r="F202" t="s" s="2">
        <v>81</v>
      </c>
      <c r="G202" t="s" s="2">
        <v>76</v>
      </c>
      <c r="H202" t="s" s="2">
        <v>75</v>
      </c>
      <c r="I202" t="s" s="2">
        <v>75</v>
      </c>
      <c r="J202" t="s" s="2">
        <v>75</v>
      </c>
      <c r="K202" t="s" s="2">
        <v>498</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550</v>
      </c>
      <c r="B203" t="s" s="2">
        <v>501</v>
      </c>
      <c r="C203" s="2"/>
      <c r="D203" t="s" s="2">
        <v>75</v>
      </c>
      <c r="E203" s="2"/>
      <c r="F203" t="s" s="2">
        <v>81</v>
      </c>
      <c r="G203" t="s" s="2">
        <v>76</v>
      </c>
      <c r="H203" t="s" s="2">
        <v>75</v>
      </c>
      <c r="I203" t="s" s="2">
        <v>75</v>
      </c>
      <c r="J203" t="s" s="2">
        <v>75</v>
      </c>
      <c r="K203" t="s" s="2">
        <v>502</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503</v>
      </c>
      <c r="AG203" t="s" s="2">
        <v>81</v>
      </c>
      <c r="AH203" t="s" s="2">
        <v>76</v>
      </c>
      <c r="AI203" t="s" s="2">
        <v>75</v>
      </c>
      <c r="AJ203" t="s" s="2">
        <v>75</v>
      </c>
      <c r="AK203" t="s" s="2">
        <v>75</v>
      </c>
    </row>
    <row r="204" hidden="true">
      <c r="A204" t="s" s="2">
        <v>551</v>
      </c>
      <c r="B204" t="s" s="2">
        <v>505</v>
      </c>
      <c r="C204" s="2"/>
      <c r="D204" t="s" s="2">
        <v>75</v>
      </c>
      <c r="E204" s="2"/>
      <c r="F204" t="s" s="2">
        <v>81</v>
      </c>
      <c r="G204" t="s" s="2">
        <v>76</v>
      </c>
      <c r="H204" t="s" s="2">
        <v>75</v>
      </c>
      <c r="I204" t="s" s="2">
        <v>75</v>
      </c>
      <c r="J204" t="s" s="2">
        <v>75</v>
      </c>
      <c r="K204" t="s" s="2">
        <v>552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507</v>
      </c>
      <c r="AG204" t="s" s="2">
        <v>81</v>
      </c>
      <c r="AH204" t="s" s="2">
        <v>76</v>
      </c>
      <c r="AI204" t="s" s="2">
        <v>75</v>
      </c>
      <c r="AJ204" t="s" s="2">
        <v>75</v>
      </c>
      <c r="AK204" t="s" s="2">
        <v>75</v>
      </c>
    </row>
    <row r="205" hidden="true">
      <c r="A205" t="s" s="2">
        <v>553</v>
      </c>
      <c r="B205" t="s" s="2">
        <v>509</v>
      </c>
      <c r="C205" s="2"/>
      <c r="D205" t="s" s="2">
        <v>75</v>
      </c>
      <c r="E205" s="2"/>
      <c r="F205" t="s" s="2">
        <v>81</v>
      </c>
      <c r="G205" t="s" s="2">
        <v>76</v>
      </c>
      <c r="H205" t="s" s="2">
        <v>75</v>
      </c>
      <c r="I205" t="s" s="2">
        <v>75</v>
      </c>
      <c r="J205" t="s" s="2">
        <v>75</v>
      </c>
      <c r="K205" t="s" s="2">
        <v>510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511</v>
      </c>
      <c r="AG205" t="s" s="2">
        <v>81</v>
      </c>
      <c r="AH205" t="s" s="2">
        <v>76</v>
      </c>
      <c r="AI205" t="s" s="2">
        <v>75</v>
      </c>
      <c r="AJ205" t="s" s="2">
        <v>75</v>
      </c>
      <c r="AK205" t="s" s="2">
        <v>75</v>
      </c>
    </row>
    <row r="206" hidden="true">
      <c r="A206" t="s" s="2">
        <v>554</v>
      </c>
      <c r="B206" t="s" s="2">
        <v>513</v>
      </c>
      <c r="C206" s="2"/>
      <c r="D206" t="s" s="2">
        <v>75</v>
      </c>
      <c r="E206" s="2"/>
      <c r="F206" t="s" s="2">
        <v>81</v>
      </c>
      <c r="G206" t="s" s="2">
        <v>76</v>
      </c>
      <c r="H206" t="s" s="2">
        <v>75</v>
      </c>
      <c r="I206" t="s" s="2">
        <v>75</v>
      </c>
      <c r="J206" t="s" s="2">
        <v>75</v>
      </c>
      <c r="K206" t="s" s="2">
        <v>555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515</v>
      </c>
      <c r="AG206" t="s" s="2">
        <v>81</v>
      </c>
      <c r="AH206" t="s" s="2">
        <v>76</v>
      </c>
      <c r="AI206" t="s" s="2">
        <v>75</v>
      </c>
      <c r="AJ206" t="s" s="2">
        <v>75</v>
      </c>
      <c r="AK206" t="s" s="2">
        <v>75</v>
      </c>
    </row>
    <row r="207" hidden="true">
      <c r="A207" t="s" s="2">
        <v>556</v>
      </c>
      <c r="B207" t="s" s="2">
        <v>517</v>
      </c>
      <c r="C207" s="2"/>
      <c r="D207" t="s" s="2">
        <v>75</v>
      </c>
      <c r="E207" s="2"/>
      <c r="F207" t="s" s="2">
        <v>81</v>
      </c>
      <c r="G207" t="s" s="2">
        <v>76</v>
      </c>
      <c r="H207" t="s" s="2">
        <v>75</v>
      </c>
      <c r="I207" t="s" s="2">
        <v>75</v>
      </c>
      <c r="J207" t="s" s="2">
        <v>75</v>
      </c>
      <c r="K207" t="s" s="2">
        <v>518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519</v>
      </c>
      <c r="AG207" t="s" s="2">
        <v>81</v>
      </c>
      <c r="AH207" t="s" s="2">
        <v>76</v>
      </c>
      <c r="AI207" t="s" s="2">
        <v>75</v>
      </c>
      <c r="AJ207" t="s" s="2">
        <v>75</v>
      </c>
      <c r="AK207" t="s" s="2">
        <v>75</v>
      </c>
    </row>
    <row r="208" hidden="true">
      <c r="A208" t="s" s="2">
        <v>557</v>
      </c>
      <c r="B208" t="s" s="2">
        <v>521</v>
      </c>
      <c r="C208" s="2"/>
      <c r="D208" t="s" s="2">
        <v>75</v>
      </c>
      <c r="E208" s="2"/>
      <c r="F208" t="s" s="2">
        <v>81</v>
      </c>
      <c r="G208" t="s" s="2">
        <v>76</v>
      </c>
      <c r="H208" t="s" s="2">
        <v>75</v>
      </c>
      <c r="I208" t="s" s="2">
        <v>75</v>
      </c>
      <c r="J208" t="s" s="2">
        <v>75</v>
      </c>
      <c r="K208" t="s" s="2">
        <v>522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523</v>
      </c>
      <c r="AG208" t="s" s="2">
        <v>81</v>
      </c>
      <c r="AH208" t="s" s="2">
        <v>76</v>
      </c>
      <c r="AI208" t="s" s="2">
        <v>75</v>
      </c>
      <c r="AJ208" t="s" s="2">
        <v>75</v>
      </c>
      <c r="AK208" t="s" s="2">
        <v>75</v>
      </c>
    </row>
    <row r="209" hidden="true">
      <c r="A209" t="s" s="2">
        <v>558</v>
      </c>
      <c r="B209" t="s" s="2">
        <v>525</v>
      </c>
      <c r="C209" s="2"/>
      <c r="D209" t="s" s="2">
        <v>75</v>
      </c>
      <c r="E209" s="2"/>
      <c r="F209" t="s" s="2">
        <v>81</v>
      </c>
      <c r="G209" t="s" s="2">
        <v>76</v>
      </c>
      <c r="H209" t="s" s="2">
        <v>75</v>
      </c>
      <c r="I209" t="s" s="2">
        <v>75</v>
      </c>
      <c r="J209" t="s" s="2">
        <v>75</v>
      </c>
      <c r="K209" t="s" s="2">
        <v>526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527</v>
      </c>
      <c r="AG209" t="s" s="2">
        <v>81</v>
      </c>
      <c r="AH209" t="s" s="2">
        <v>76</v>
      </c>
      <c r="AI209" t="s" s="2">
        <v>75</v>
      </c>
      <c r="AJ209" t="s" s="2">
        <v>75</v>
      </c>
      <c r="AK209" t="s" s="2">
        <v>75</v>
      </c>
    </row>
    <row r="210" hidden="true">
      <c r="A210" t="s" s="2">
        <v>559</v>
      </c>
      <c r="B210" t="s" s="2">
        <v>529</v>
      </c>
      <c r="C210" s="2"/>
      <c r="D210" t="s" s="2">
        <v>75</v>
      </c>
      <c r="E210" s="2"/>
      <c r="F210" t="s" s="2">
        <v>81</v>
      </c>
      <c r="G210" t="s" s="2">
        <v>76</v>
      </c>
      <c r="H210" t="s" s="2">
        <v>75</v>
      </c>
      <c r="I210" t="s" s="2">
        <v>75</v>
      </c>
      <c r="J210" t="s" s="2">
        <v>75</v>
      </c>
      <c r="K210" t="s" s="2">
        <v>530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531</v>
      </c>
      <c r="AG210" t="s" s="2">
        <v>81</v>
      </c>
      <c r="AH210" t="s" s="2">
        <v>76</v>
      </c>
      <c r="AI210" t="s" s="2">
        <v>75</v>
      </c>
      <c r="AJ210" t="s" s="2">
        <v>75</v>
      </c>
      <c r="AK210" t="s" s="2">
        <v>75</v>
      </c>
    </row>
    <row r="211" hidden="true">
      <c r="A211" t="s" s="2">
        <v>560</v>
      </c>
      <c r="B211" t="s" s="2">
        <v>452</v>
      </c>
      <c r="C211" t="s" s="2">
        <v>561</v>
      </c>
      <c r="D211" t="s" s="2">
        <v>75</v>
      </c>
      <c r="E211" s="2"/>
      <c r="F211" t="s" s="2">
        <v>81</v>
      </c>
      <c r="G211" t="s" s="2">
        <v>82</v>
      </c>
      <c r="H211" t="s" s="2">
        <v>75</v>
      </c>
      <c r="I211" t="s" s="2">
        <v>75</v>
      </c>
      <c r="J211" t="s" s="2">
        <v>75</v>
      </c>
      <c r="K211" t="s" s="2">
        <v>453</v>
      </c>
      <c r="L211" t="s" s="2">
        <v>562</v>
      </c>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452</v>
      </c>
      <c r="AG211" t="s" s="2">
        <v>81</v>
      </c>
      <c r="AH211" t="s" s="2">
        <v>82</v>
      </c>
      <c r="AI211" t="s" s="2">
        <v>75</v>
      </c>
      <c r="AJ211" t="s" s="2">
        <v>75</v>
      </c>
      <c r="AK211" t="s" s="2">
        <v>75</v>
      </c>
    </row>
    <row r="212" hidden="true">
      <c r="A212" t="s" s="2">
        <v>563</v>
      </c>
      <c r="B212" t="s" s="2">
        <v>459</v>
      </c>
      <c r="C212" s="2"/>
      <c r="D212" t="s" s="2">
        <v>75</v>
      </c>
      <c r="E212" t="s" s="2">
        <v>85</v>
      </c>
      <c r="F212" t="s" s="2">
        <v>81</v>
      </c>
      <c r="G212" t="s" s="2">
        <v>76</v>
      </c>
      <c r="H212" t="s" s="2">
        <v>75</v>
      </c>
      <c r="I212" t="s" s="2">
        <v>75</v>
      </c>
      <c r="J212" t="s" s="2">
        <v>75</v>
      </c>
      <c r="K212" t="s" s="2">
        <v>86</v>
      </c>
      <c r="L212" s="2"/>
      <c r="M212" t="s" s="2">
        <v>87</v>
      </c>
      <c r="N212" s="2"/>
      <c r="O212" s="2"/>
      <c r="P212" t="s" s="2">
        <v>75</v>
      </c>
      <c r="Q212" s="2"/>
      <c r="R212" t="s" s="2">
        <v>75</v>
      </c>
      <c r="S212" t="s" s="2">
        <v>75</v>
      </c>
      <c r="T212" t="s" s="2">
        <v>75</v>
      </c>
      <c r="U212" t="s" s="2">
        <v>75</v>
      </c>
      <c r="V212" t="s" s="2">
        <v>75</v>
      </c>
      <c r="W212" t="s" s="2">
        <v>75</v>
      </c>
      <c r="X212" t="s" s="2">
        <v>88</v>
      </c>
      <c r="Y212" s="2"/>
      <c r="Z212" t="s" s="2">
        <v>89</v>
      </c>
      <c r="AA212" t="s" s="2">
        <v>75</v>
      </c>
      <c r="AB212" t="s" s="2">
        <v>75</v>
      </c>
      <c r="AC212" t="s" s="2">
        <v>75</v>
      </c>
      <c r="AD212" t="s" s="2">
        <v>75</v>
      </c>
      <c r="AE212" t="s" s="2">
        <v>75</v>
      </c>
      <c r="AF212" t="s" s="2">
        <v>90</v>
      </c>
      <c r="AG212" t="s" s="2">
        <v>81</v>
      </c>
      <c r="AH212" t="s" s="2">
        <v>76</v>
      </c>
      <c r="AI212" t="s" s="2">
        <v>75</v>
      </c>
      <c r="AJ212" t="s" s="2">
        <v>75</v>
      </c>
      <c r="AK212" t="s" s="2">
        <v>75</v>
      </c>
    </row>
    <row r="213" hidden="true">
      <c r="A213" t="s" s="2">
        <v>564</v>
      </c>
      <c r="B213" t="s" s="2">
        <v>461</v>
      </c>
      <c r="C213" s="2"/>
      <c r="D213" t="s" s="2">
        <v>75</v>
      </c>
      <c r="E213" s="2"/>
      <c r="F213" t="s" s="2">
        <v>81</v>
      </c>
      <c r="G213" t="s" s="2">
        <v>82</v>
      </c>
      <c r="H213" t="s" s="2">
        <v>75</v>
      </c>
      <c r="I213" t="s" s="2">
        <v>75</v>
      </c>
      <c r="J213" t="s" s="2">
        <v>75</v>
      </c>
      <c r="K213" t="s" s="2">
        <v>92</v>
      </c>
      <c r="L213" s="2"/>
      <c r="M213" t="s" s="2">
        <v>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94</v>
      </c>
      <c r="AG213" t="s" s="2">
        <v>81</v>
      </c>
      <c r="AH213" t="s" s="2">
        <v>82</v>
      </c>
      <c r="AI213" t="s" s="2">
        <v>75</v>
      </c>
      <c r="AJ213" t="s" s="2">
        <v>75</v>
      </c>
      <c r="AK213" t="s" s="2">
        <v>75</v>
      </c>
    </row>
    <row r="214" hidden="true">
      <c r="A214" t="s" s="2">
        <v>565</v>
      </c>
      <c r="B214" t="s" s="2">
        <v>463</v>
      </c>
      <c r="C214" s="2"/>
      <c r="D214" t="s" s="2">
        <v>75</v>
      </c>
      <c r="E214" s="2"/>
      <c r="F214" t="s" s="2">
        <v>81</v>
      </c>
      <c r="G214" t="s" s="2">
        <v>76</v>
      </c>
      <c r="H214" t="s" s="2">
        <v>75</v>
      </c>
      <c r="I214" t="s" s="2">
        <v>75</v>
      </c>
      <c r="J214" t="s" s="2">
        <v>75</v>
      </c>
      <c r="K214" t="s" s="2">
        <v>96</v>
      </c>
      <c r="L214" s="2"/>
      <c r="M214" t="s" s="2">
        <v>97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98</v>
      </c>
      <c r="AG214" t="s" s="2">
        <v>81</v>
      </c>
      <c r="AH214" t="s" s="2">
        <v>76</v>
      </c>
      <c r="AI214" t="s" s="2">
        <v>75</v>
      </c>
      <c r="AJ214" t="s" s="2">
        <v>99</v>
      </c>
      <c r="AK214" t="s" s="2">
        <v>75</v>
      </c>
    </row>
    <row r="215" hidden="true">
      <c r="A215" t="s" s="2">
        <v>566</v>
      </c>
      <c r="B215" t="s" s="2">
        <v>465</v>
      </c>
      <c r="C215" s="2"/>
      <c r="D215" t="s" s="2">
        <v>75</v>
      </c>
      <c r="E215" t="s" s="2">
        <v>85</v>
      </c>
      <c r="F215" t="s" s="2">
        <v>81</v>
      </c>
      <c r="G215" t="s" s="2">
        <v>76</v>
      </c>
      <c r="H215" t="s" s="2">
        <v>75</v>
      </c>
      <c r="I215" t="s" s="2">
        <v>75</v>
      </c>
      <c r="J215" t="s" s="2">
        <v>75</v>
      </c>
      <c r="K215" t="s" s="2">
        <v>86</v>
      </c>
      <c r="L215" s="2"/>
      <c r="M215" t="s" s="2">
        <v>87</v>
      </c>
      <c r="N215" s="2"/>
      <c r="O215" s="2"/>
      <c r="P215" t="s" s="2">
        <v>75</v>
      </c>
      <c r="Q215" s="2"/>
      <c r="R215" t="s" s="2">
        <v>75</v>
      </c>
      <c r="S215" t="s" s="2">
        <v>75</v>
      </c>
      <c r="T215" t="s" s="2">
        <v>75</v>
      </c>
      <c r="U215" t="s" s="2">
        <v>75</v>
      </c>
      <c r="V215" t="s" s="2">
        <v>75</v>
      </c>
      <c r="W215" t="s" s="2">
        <v>75</v>
      </c>
      <c r="X215" t="s" s="2">
        <v>88</v>
      </c>
      <c r="Y215" s="2"/>
      <c r="Z215" t="s" s="2">
        <v>89</v>
      </c>
      <c r="AA215" t="s" s="2">
        <v>75</v>
      </c>
      <c r="AB215" t="s" s="2">
        <v>75</v>
      </c>
      <c r="AC215" t="s" s="2">
        <v>75</v>
      </c>
      <c r="AD215" t="s" s="2">
        <v>75</v>
      </c>
      <c r="AE215" t="s" s="2">
        <v>75</v>
      </c>
      <c r="AF215" t="s" s="2">
        <v>90</v>
      </c>
      <c r="AG215" t="s" s="2">
        <v>81</v>
      </c>
      <c r="AH215" t="s" s="2">
        <v>76</v>
      </c>
      <c r="AI215" t="s" s="2">
        <v>75</v>
      </c>
      <c r="AJ215" t="s" s="2">
        <v>75</v>
      </c>
      <c r="AK215" t="s" s="2">
        <v>75</v>
      </c>
    </row>
    <row r="216" hidden="true">
      <c r="A216" t="s" s="2">
        <v>567</v>
      </c>
      <c r="B216" t="s" s="2">
        <v>467</v>
      </c>
      <c r="C216" s="2"/>
      <c r="D216" t="s" s="2">
        <v>75</v>
      </c>
      <c r="E216" t="s" s="2">
        <v>102</v>
      </c>
      <c r="F216" t="s" s="2">
        <v>81</v>
      </c>
      <c r="G216" t="s" s="2">
        <v>76</v>
      </c>
      <c r="H216" t="s" s="2">
        <v>75</v>
      </c>
      <c r="I216" t="s" s="2">
        <v>75</v>
      </c>
      <c r="J216" t="s" s="2">
        <v>75</v>
      </c>
      <c r="K216" t="s" s="2">
        <v>103</v>
      </c>
      <c r="L216" s="2"/>
      <c r="M216" t="s" s="2">
        <v>104</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105</v>
      </c>
      <c r="AG216" t="s" s="2">
        <v>81</v>
      </c>
      <c r="AH216" t="s" s="2">
        <v>76</v>
      </c>
      <c r="AI216" t="s" s="2">
        <v>75</v>
      </c>
      <c r="AJ216" t="s" s="2">
        <v>75</v>
      </c>
      <c r="AK216" t="s" s="2">
        <v>75</v>
      </c>
    </row>
    <row r="217" hidden="true">
      <c r="A217" t="s" s="2">
        <v>568</v>
      </c>
      <c r="B217" t="s" s="2">
        <v>469</v>
      </c>
      <c r="C217" s="2"/>
      <c r="D217" t="s" s="2">
        <v>75</v>
      </c>
      <c r="E217" t="s" s="2">
        <v>107</v>
      </c>
      <c r="F217" t="s" s="2">
        <v>81</v>
      </c>
      <c r="G217" t="s" s="2">
        <v>76</v>
      </c>
      <c r="H217" t="s" s="2">
        <v>75</v>
      </c>
      <c r="I217" t="s" s="2">
        <v>75</v>
      </c>
      <c r="J217" t="s" s="2">
        <v>75</v>
      </c>
      <c r="K217" t="s" s="2">
        <v>108</v>
      </c>
      <c r="L217" s="2"/>
      <c r="M217" t="s" s="2">
        <v>109</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110</v>
      </c>
      <c r="AG217" t="s" s="2">
        <v>81</v>
      </c>
      <c r="AH217" t="s" s="2">
        <v>76</v>
      </c>
      <c r="AI217" t="s" s="2">
        <v>75</v>
      </c>
      <c r="AJ217" t="s" s="2">
        <v>75</v>
      </c>
      <c r="AK217" t="s" s="2">
        <v>75</v>
      </c>
    </row>
    <row r="218" hidden="true">
      <c r="A218" t="s" s="2">
        <v>569</v>
      </c>
      <c r="B218" t="s" s="2">
        <v>471</v>
      </c>
      <c r="C218" s="2"/>
      <c r="D218" t="s" s="2">
        <v>75</v>
      </c>
      <c r="E218" t="s" s="2">
        <v>112</v>
      </c>
      <c r="F218" t="s" s="2">
        <v>76</v>
      </c>
      <c r="G218" t="s" s="2">
        <v>76</v>
      </c>
      <c r="H218" t="s" s="2">
        <v>75</v>
      </c>
      <c r="I218" t="s" s="2">
        <v>75</v>
      </c>
      <c r="J218" t="s" s="2">
        <v>75</v>
      </c>
      <c r="K218" t="s" s="2">
        <v>113</v>
      </c>
      <c r="L218" s="2"/>
      <c r="M218" t="s" s="2">
        <v>114</v>
      </c>
      <c r="N218" s="2"/>
      <c r="O218" s="2"/>
      <c r="P218" t="s" s="2">
        <v>75</v>
      </c>
      <c r="Q218" s="2"/>
      <c r="R218" t="s" s="2">
        <v>115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81</v>
      </c>
      <c r="AH218" t="s" s="2">
        <v>76</v>
      </c>
      <c r="AI218" t="s" s="2">
        <v>75</v>
      </c>
      <c r="AJ218" t="s" s="2">
        <v>75</v>
      </c>
      <c r="AK218" t="s" s="2">
        <v>75</v>
      </c>
    </row>
    <row r="219" hidden="true">
      <c r="A219" t="s" s="2">
        <v>570</v>
      </c>
      <c r="B219" t="s" s="2">
        <v>473</v>
      </c>
      <c r="C219" s="2"/>
      <c r="D219" t="s" s="2">
        <v>75</v>
      </c>
      <c r="E219" t="s" s="2">
        <v>118</v>
      </c>
      <c r="F219" t="s" s="2">
        <v>76</v>
      </c>
      <c r="G219" t="s" s="2">
        <v>76</v>
      </c>
      <c r="H219" t="s" s="2">
        <v>75</v>
      </c>
      <c r="I219" t="s" s="2">
        <v>75</v>
      </c>
      <c r="J219" t="s" s="2">
        <v>75</v>
      </c>
      <c r="K219" t="s" s="2">
        <v>103</v>
      </c>
      <c r="L219" s="2"/>
      <c r="M219" t="s" s="2">
        <v>119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120</v>
      </c>
      <c r="AG219" t="s" s="2">
        <v>81</v>
      </c>
      <c r="AH219" t="s" s="2">
        <v>76</v>
      </c>
      <c r="AI219" t="s" s="2">
        <v>75</v>
      </c>
      <c r="AJ219" t="s" s="2">
        <v>75</v>
      </c>
      <c r="AK219" t="s" s="2">
        <v>75</v>
      </c>
    </row>
    <row r="220" hidden="true">
      <c r="A220" t="s" s="2">
        <v>571</v>
      </c>
      <c r="B220" t="s" s="2">
        <v>475</v>
      </c>
      <c r="C220" s="2"/>
      <c r="D220" t="s" s="2">
        <v>75</v>
      </c>
      <c r="E220" s="2"/>
      <c r="F220" t="s" s="2">
        <v>81</v>
      </c>
      <c r="G220" t="s" s="2">
        <v>82</v>
      </c>
      <c r="H220" t="s" s="2">
        <v>75</v>
      </c>
      <c r="I220" t="s" s="2">
        <v>75</v>
      </c>
      <c r="J220" t="s" s="2">
        <v>75</v>
      </c>
      <c r="K220" t="s" s="2">
        <v>96</v>
      </c>
      <c r="L220" s="2"/>
      <c r="M220" t="s" s="2">
        <v>123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126</v>
      </c>
      <c r="AG220" t="s" s="2">
        <v>81</v>
      </c>
      <c r="AH220" t="s" s="2">
        <v>82</v>
      </c>
      <c r="AI220" t="s" s="2">
        <v>75</v>
      </c>
      <c r="AJ220" t="s" s="2">
        <v>75</v>
      </c>
      <c r="AK220" t="s" s="2">
        <v>75</v>
      </c>
    </row>
    <row r="221" hidden="true">
      <c r="A221" t="s" s="2">
        <v>572</v>
      </c>
      <c r="B221" t="s" s="2">
        <v>477</v>
      </c>
      <c r="C221" s="2"/>
      <c r="D221" t="s" s="2">
        <v>75</v>
      </c>
      <c r="E221" s="2"/>
      <c r="F221" t="s" s="2">
        <v>81</v>
      </c>
      <c r="G221" t="s" s="2">
        <v>76</v>
      </c>
      <c r="H221" t="s" s="2">
        <v>75</v>
      </c>
      <c r="I221" t="s" s="2">
        <v>75</v>
      </c>
      <c r="J221" t="s" s="2">
        <v>75</v>
      </c>
      <c r="K221" t="s" s="2">
        <v>86</v>
      </c>
      <c r="L221" s="2"/>
      <c r="M221" s="2"/>
      <c r="N221" s="2"/>
      <c r="O221" s="2"/>
      <c r="P221" t="s" s="2">
        <v>478</v>
      </c>
      <c r="Q221" s="2"/>
      <c r="R221" t="s" s="2">
        <v>75</v>
      </c>
      <c r="S221" t="s" s="2">
        <v>478</v>
      </c>
      <c r="T221" t="s" s="2">
        <v>75</v>
      </c>
      <c r="U221" t="s" s="2">
        <v>75</v>
      </c>
      <c r="V221" t="s" s="2">
        <v>75</v>
      </c>
      <c r="W221" t="s" s="2">
        <v>75</v>
      </c>
      <c r="X221" t="s" s="2">
        <v>88</v>
      </c>
      <c r="Y221" s="2"/>
      <c r="Z221" t="s" s="2">
        <v>479</v>
      </c>
      <c r="AA221" t="s" s="2">
        <v>75</v>
      </c>
      <c r="AB221" t="s" s="2">
        <v>75</v>
      </c>
      <c r="AC221" t="s" s="2">
        <v>75</v>
      </c>
      <c r="AD221" t="s" s="2">
        <v>75</v>
      </c>
      <c r="AE221" t="s" s="2">
        <v>75</v>
      </c>
      <c r="AF221" t="s" s="2">
        <v>480</v>
      </c>
      <c r="AG221" t="s" s="2">
        <v>81</v>
      </c>
      <c r="AH221" t="s" s="2">
        <v>76</v>
      </c>
      <c r="AI221" t="s" s="2">
        <v>75</v>
      </c>
      <c r="AJ221" t="s" s="2">
        <v>75</v>
      </c>
      <c r="AK221" t="s" s="2">
        <v>75</v>
      </c>
    </row>
    <row r="222" hidden="true">
      <c r="A222" t="s" s="2">
        <v>573</v>
      </c>
      <c r="B222" t="s" s="2">
        <v>482</v>
      </c>
      <c r="C222" s="2"/>
      <c r="D222" t="s" s="2">
        <v>75</v>
      </c>
      <c r="E222" s="2"/>
      <c r="F222" t="s" s="2">
        <v>81</v>
      </c>
      <c r="G222" t="s" s="2">
        <v>76</v>
      </c>
      <c r="H222" t="s" s="2">
        <v>75</v>
      </c>
      <c r="I222" t="s" s="2">
        <v>75</v>
      </c>
      <c r="J222" t="s" s="2">
        <v>75</v>
      </c>
      <c r="K222" t="s" s="2">
        <v>108</v>
      </c>
      <c r="L222" s="2"/>
      <c r="M222" s="2"/>
      <c r="N222" s="2"/>
      <c r="O222" s="2"/>
      <c r="P222" t="s" s="2">
        <v>75</v>
      </c>
      <c r="Q222" s="2"/>
      <c r="R222" t="s" s="2">
        <v>483</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484</v>
      </c>
      <c r="AG222" t="s" s="2">
        <v>81</v>
      </c>
      <c r="AH222" t="s" s="2">
        <v>76</v>
      </c>
      <c r="AI222" t="s" s="2">
        <v>75</v>
      </c>
      <c r="AJ222" t="s" s="2">
        <v>75</v>
      </c>
      <c r="AK222" t="s" s="2">
        <v>75</v>
      </c>
    </row>
    <row r="223" hidden="true">
      <c r="A223" t="s" s="2">
        <v>574</v>
      </c>
      <c r="B223" t="s" s="2">
        <v>486</v>
      </c>
      <c r="C223" s="2"/>
      <c r="D223" t="s" s="2">
        <v>75</v>
      </c>
      <c r="E223" s="2"/>
      <c r="F223" t="s" s="2">
        <v>81</v>
      </c>
      <c r="G223" t="s" s="2">
        <v>76</v>
      </c>
      <c r="H223" t="s" s="2">
        <v>75</v>
      </c>
      <c r="I223" t="s" s="2">
        <v>75</v>
      </c>
      <c r="J223" t="s" s="2">
        <v>75</v>
      </c>
      <c r="K223" t="s" s="2">
        <v>487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488</v>
      </c>
      <c r="AG223" t="s" s="2">
        <v>81</v>
      </c>
      <c r="AH223" t="s" s="2">
        <v>76</v>
      </c>
      <c r="AI223" t="s" s="2">
        <v>75</v>
      </c>
      <c r="AJ223" t="s" s="2">
        <v>75</v>
      </c>
      <c r="AK223" t="s" s="2">
        <v>75</v>
      </c>
    </row>
    <row r="224" hidden="true">
      <c r="A224" t="s" s="2">
        <v>575</v>
      </c>
      <c r="B224" t="s" s="2">
        <v>490</v>
      </c>
      <c r="C224" s="2"/>
      <c r="D224" t="s" s="2">
        <v>75</v>
      </c>
      <c r="E224" s="2"/>
      <c r="F224" t="s" s="2">
        <v>81</v>
      </c>
      <c r="G224" t="s" s="2">
        <v>76</v>
      </c>
      <c r="H224" t="s" s="2">
        <v>75</v>
      </c>
      <c r="I224" t="s" s="2">
        <v>75</v>
      </c>
      <c r="J224" t="s" s="2">
        <v>75</v>
      </c>
      <c r="K224" t="s" s="2">
        <v>487</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491</v>
      </c>
      <c r="AG224" t="s" s="2">
        <v>81</v>
      </c>
      <c r="AH224" t="s" s="2">
        <v>76</v>
      </c>
      <c r="AI224" t="s" s="2">
        <v>75</v>
      </c>
      <c r="AJ224" t="s" s="2">
        <v>75</v>
      </c>
      <c r="AK224" t="s" s="2">
        <v>75</v>
      </c>
    </row>
    <row r="225" hidden="true">
      <c r="A225" t="s" s="2">
        <v>576</v>
      </c>
      <c r="B225" t="s" s="2">
        <v>493</v>
      </c>
      <c r="C225" s="2"/>
      <c r="D225" t="s" s="2">
        <v>75</v>
      </c>
      <c r="E225" s="2"/>
      <c r="F225" t="s" s="2">
        <v>81</v>
      </c>
      <c r="G225" t="s" s="2">
        <v>76</v>
      </c>
      <c r="H225" t="s" s="2">
        <v>75</v>
      </c>
      <c r="I225" t="s" s="2">
        <v>75</v>
      </c>
      <c r="J225" t="s" s="2">
        <v>75</v>
      </c>
      <c r="K225" t="s" s="2">
        <v>494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495</v>
      </c>
      <c r="AG225" t="s" s="2">
        <v>81</v>
      </c>
      <c r="AH225" t="s" s="2">
        <v>76</v>
      </c>
      <c r="AI225" t="s" s="2">
        <v>75</v>
      </c>
      <c r="AJ225" t="s" s="2">
        <v>75</v>
      </c>
      <c r="AK225" t="s" s="2">
        <v>75</v>
      </c>
    </row>
    <row r="226" hidden="true">
      <c r="A226" t="s" s="2">
        <v>577</v>
      </c>
      <c r="B226" t="s" s="2">
        <v>497</v>
      </c>
      <c r="C226" s="2"/>
      <c r="D226" t="s" s="2">
        <v>75</v>
      </c>
      <c r="E226" s="2"/>
      <c r="F226" t="s" s="2">
        <v>81</v>
      </c>
      <c r="G226" t="s" s="2">
        <v>76</v>
      </c>
      <c r="H226" t="s" s="2">
        <v>75</v>
      </c>
      <c r="I226" t="s" s="2">
        <v>75</v>
      </c>
      <c r="J226" t="s" s="2">
        <v>75</v>
      </c>
      <c r="K226" t="s" s="2">
        <v>498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499</v>
      </c>
      <c r="AG226" t="s" s="2">
        <v>81</v>
      </c>
      <c r="AH226" t="s" s="2">
        <v>76</v>
      </c>
      <c r="AI226" t="s" s="2">
        <v>75</v>
      </c>
      <c r="AJ226" t="s" s="2">
        <v>75</v>
      </c>
      <c r="AK226" t="s" s="2">
        <v>75</v>
      </c>
    </row>
    <row r="227" hidden="true">
      <c r="A227" t="s" s="2">
        <v>578</v>
      </c>
      <c r="B227" t="s" s="2">
        <v>501</v>
      </c>
      <c r="C227" s="2"/>
      <c r="D227" t="s" s="2">
        <v>75</v>
      </c>
      <c r="E227" s="2"/>
      <c r="F227" t="s" s="2">
        <v>81</v>
      </c>
      <c r="G227" t="s" s="2">
        <v>76</v>
      </c>
      <c r="H227" t="s" s="2">
        <v>75</v>
      </c>
      <c r="I227" t="s" s="2">
        <v>75</v>
      </c>
      <c r="J227" t="s" s="2">
        <v>75</v>
      </c>
      <c r="K227" t="s" s="2">
        <v>502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503</v>
      </c>
      <c r="AG227" t="s" s="2">
        <v>81</v>
      </c>
      <c r="AH227" t="s" s="2">
        <v>76</v>
      </c>
      <c r="AI227" t="s" s="2">
        <v>75</v>
      </c>
      <c r="AJ227" t="s" s="2">
        <v>75</v>
      </c>
      <c r="AK227" t="s" s="2">
        <v>75</v>
      </c>
    </row>
    <row r="228" hidden="true">
      <c r="A228" t="s" s="2">
        <v>579</v>
      </c>
      <c r="B228" t="s" s="2">
        <v>505</v>
      </c>
      <c r="C228" s="2"/>
      <c r="D228" t="s" s="2">
        <v>75</v>
      </c>
      <c r="E228" s="2"/>
      <c r="F228" t="s" s="2">
        <v>81</v>
      </c>
      <c r="G228" t="s" s="2">
        <v>76</v>
      </c>
      <c r="H228" t="s" s="2">
        <v>75</v>
      </c>
      <c r="I228" t="s" s="2">
        <v>75</v>
      </c>
      <c r="J228" t="s" s="2">
        <v>75</v>
      </c>
      <c r="K228" t="s" s="2">
        <v>506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507</v>
      </c>
      <c r="AG228" t="s" s="2">
        <v>81</v>
      </c>
      <c r="AH228" t="s" s="2">
        <v>76</v>
      </c>
      <c r="AI228" t="s" s="2">
        <v>75</v>
      </c>
      <c r="AJ228" t="s" s="2">
        <v>75</v>
      </c>
      <c r="AK228" t="s" s="2">
        <v>75</v>
      </c>
    </row>
    <row r="229" hidden="true">
      <c r="A229" t="s" s="2">
        <v>580</v>
      </c>
      <c r="B229" t="s" s="2">
        <v>509</v>
      </c>
      <c r="C229" s="2"/>
      <c r="D229" t="s" s="2">
        <v>75</v>
      </c>
      <c r="E229" s="2"/>
      <c r="F229" t="s" s="2">
        <v>81</v>
      </c>
      <c r="G229" t="s" s="2">
        <v>76</v>
      </c>
      <c r="H229" t="s" s="2">
        <v>75</v>
      </c>
      <c r="I229" t="s" s="2">
        <v>75</v>
      </c>
      <c r="J229" t="s" s="2">
        <v>75</v>
      </c>
      <c r="K229" t="s" s="2">
        <v>581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511</v>
      </c>
      <c r="AG229" t="s" s="2">
        <v>81</v>
      </c>
      <c r="AH229" t="s" s="2">
        <v>76</v>
      </c>
      <c r="AI229" t="s" s="2">
        <v>75</v>
      </c>
      <c r="AJ229" t="s" s="2">
        <v>75</v>
      </c>
      <c r="AK229" t="s" s="2">
        <v>75</v>
      </c>
    </row>
    <row r="230" hidden="true">
      <c r="A230" t="s" s="2">
        <v>582</v>
      </c>
      <c r="B230" t="s" s="2">
        <v>513</v>
      </c>
      <c r="C230" s="2"/>
      <c r="D230" t="s" s="2">
        <v>75</v>
      </c>
      <c r="E230" s="2"/>
      <c r="F230" t="s" s="2">
        <v>81</v>
      </c>
      <c r="G230" t="s" s="2">
        <v>76</v>
      </c>
      <c r="H230" t="s" s="2">
        <v>75</v>
      </c>
      <c r="I230" t="s" s="2">
        <v>75</v>
      </c>
      <c r="J230" t="s" s="2">
        <v>75</v>
      </c>
      <c r="K230" t="s" s="2">
        <v>555</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515</v>
      </c>
      <c r="AG230" t="s" s="2">
        <v>81</v>
      </c>
      <c r="AH230" t="s" s="2">
        <v>76</v>
      </c>
      <c r="AI230" t="s" s="2">
        <v>75</v>
      </c>
      <c r="AJ230" t="s" s="2">
        <v>75</v>
      </c>
      <c r="AK230" t="s" s="2">
        <v>75</v>
      </c>
    </row>
    <row r="231" hidden="true">
      <c r="A231" t="s" s="2">
        <v>583</v>
      </c>
      <c r="B231" t="s" s="2">
        <v>517</v>
      </c>
      <c r="C231" s="2"/>
      <c r="D231" t="s" s="2">
        <v>75</v>
      </c>
      <c r="E231" s="2"/>
      <c r="F231" t="s" s="2">
        <v>81</v>
      </c>
      <c r="G231" t="s" s="2">
        <v>76</v>
      </c>
      <c r="H231" t="s" s="2">
        <v>75</v>
      </c>
      <c r="I231" t="s" s="2">
        <v>75</v>
      </c>
      <c r="J231" t="s" s="2">
        <v>75</v>
      </c>
      <c r="K231" t="s" s="2">
        <v>518</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519</v>
      </c>
      <c r="AG231" t="s" s="2">
        <v>81</v>
      </c>
      <c r="AH231" t="s" s="2">
        <v>76</v>
      </c>
      <c r="AI231" t="s" s="2">
        <v>75</v>
      </c>
      <c r="AJ231" t="s" s="2">
        <v>75</v>
      </c>
      <c r="AK231" t="s" s="2">
        <v>75</v>
      </c>
    </row>
    <row r="232" hidden="true">
      <c r="A232" t="s" s="2">
        <v>584</v>
      </c>
      <c r="B232" t="s" s="2">
        <v>521</v>
      </c>
      <c r="C232" s="2"/>
      <c r="D232" t="s" s="2">
        <v>75</v>
      </c>
      <c r="E232" s="2"/>
      <c r="F232" t="s" s="2">
        <v>81</v>
      </c>
      <c r="G232" t="s" s="2">
        <v>76</v>
      </c>
      <c r="H232" t="s" s="2">
        <v>75</v>
      </c>
      <c r="I232" t="s" s="2">
        <v>75</v>
      </c>
      <c r="J232" t="s" s="2">
        <v>75</v>
      </c>
      <c r="K232" t="s" s="2">
        <v>522</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523</v>
      </c>
      <c r="AG232" t="s" s="2">
        <v>81</v>
      </c>
      <c r="AH232" t="s" s="2">
        <v>76</v>
      </c>
      <c r="AI232" t="s" s="2">
        <v>75</v>
      </c>
      <c r="AJ232" t="s" s="2">
        <v>75</v>
      </c>
      <c r="AK232" t="s" s="2">
        <v>75</v>
      </c>
    </row>
    <row r="233" hidden="true">
      <c r="A233" t="s" s="2">
        <v>585</v>
      </c>
      <c r="B233" t="s" s="2">
        <v>525</v>
      </c>
      <c r="C233" s="2"/>
      <c r="D233" t="s" s="2">
        <v>75</v>
      </c>
      <c r="E233" s="2"/>
      <c r="F233" t="s" s="2">
        <v>81</v>
      </c>
      <c r="G233" t="s" s="2">
        <v>76</v>
      </c>
      <c r="H233" t="s" s="2">
        <v>75</v>
      </c>
      <c r="I233" t="s" s="2">
        <v>75</v>
      </c>
      <c r="J233" t="s" s="2">
        <v>75</v>
      </c>
      <c r="K233" t="s" s="2">
        <v>526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527</v>
      </c>
      <c r="AG233" t="s" s="2">
        <v>81</v>
      </c>
      <c r="AH233" t="s" s="2">
        <v>76</v>
      </c>
      <c r="AI233" t="s" s="2">
        <v>75</v>
      </c>
      <c r="AJ233" t="s" s="2">
        <v>75</v>
      </c>
      <c r="AK233" t="s" s="2">
        <v>75</v>
      </c>
    </row>
    <row r="234" hidden="true">
      <c r="A234" t="s" s="2">
        <v>586</v>
      </c>
      <c r="B234" t="s" s="2">
        <v>529</v>
      </c>
      <c r="C234" s="2"/>
      <c r="D234" t="s" s="2">
        <v>75</v>
      </c>
      <c r="E234" s="2"/>
      <c r="F234" t="s" s="2">
        <v>81</v>
      </c>
      <c r="G234" t="s" s="2">
        <v>76</v>
      </c>
      <c r="H234" t="s" s="2">
        <v>75</v>
      </c>
      <c r="I234" t="s" s="2">
        <v>75</v>
      </c>
      <c r="J234" t="s" s="2">
        <v>75</v>
      </c>
      <c r="K234" t="s" s="2">
        <v>530</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531</v>
      </c>
      <c r="AG234" t="s" s="2">
        <v>81</v>
      </c>
      <c r="AH234" t="s" s="2">
        <v>76</v>
      </c>
      <c r="AI234" t="s" s="2">
        <v>75</v>
      </c>
      <c r="AJ234" t="s" s="2">
        <v>75</v>
      </c>
      <c r="AK234" t="s" s="2">
        <v>75</v>
      </c>
    </row>
    <row r="235" hidden="true">
      <c r="A235" t="s" s="2">
        <v>587</v>
      </c>
      <c r="B235" t="s" s="2">
        <v>452</v>
      </c>
      <c r="C235" t="s" s="2">
        <v>588</v>
      </c>
      <c r="D235" t="s" s="2">
        <v>75</v>
      </c>
      <c r="E235" s="2"/>
      <c r="F235" t="s" s="2">
        <v>81</v>
      </c>
      <c r="G235" t="s" s="2">
        <v>82</v>
      </c>
      <c r="H235" t="s" s="2">
        <v>75</v>
      </c>
      <c r="I235" t="s" s="2">
        <v>75</v>
      </c>
      <c r="J235" t="s" s="2">
        <v>75</v>
      </c>
      <c r="K235" t="s" s="2">
        <v>453</v>
      </c>
      <c r="L235" t="s" s="2">
        <v>589</v>
      </c>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452</v>
      </c>
      <c r="AG235" t="s" s="2">
        <v>81</v>
      </c>
      <c r="AH235" t="s" s="2">
        <v>82</v>
      </c>
      <c r="AI235" t="s" s="2">
        <v>75</v>
      </c>
      <c r="AJ235" t="s" s="2">
        <v>75</v>
      </c>
      <c r="AK235" t="s" s="2">
        <v>75</v>
      </c>
    </row>
    <row r="236" hidden="true">
      <c r="A236" t="s" s="2">
        <v>590</v>
      </c>
      <c r="B236" t="s" s="2">
        <v>459</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591</v>
      </c>
      <c r="B237" t="s" s="2">
        <v>461</v>
      </c>
      <c r="C237" s="2"/>
      <c r="D237" t="s" s="2">
        <v>75</v>
      </c>
      <c r="E237" s="2"/>
      <c r="F237" t="s" s="2">
        <v>81</v>
      </c>
      <c r="G237" t="s" s="2">
        <v>82</v>
      </c>
      <c r="H237" t="s" s="2">
        <v>75</v>
      </c>
      <c r="I237" t="s" s="2">
        <v>75</v>
      </c>
      <c r="J237" t="s" s="2">
        <v>75</v>
      </c>
      <c r="K237" t="s" s="2">
        <v>92</v>
      </c>
      <c r="L237" s="2"/>
      <c r="M237" t="s" s="2">
        <v>93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94</v>
      </c>
      <c r="AG237" t="s" s="2">
        <v>81</v>
      </c>
      <c r="AH237" t="s" s="2">
        <v>82</v>
      </c>
      <c r="AI237" t="s" s="2">
        <v>75</v>
      </c>
      <c r="AJ237" t="s" s="2">
        <v>75</v>
      </c>
      <c r="AK237" t="s" s="2">
        <v>75</v>
      </c>
    </row>
    <row r="238" hidden="true">
      <c r="A238" t="s" s="2">
        <v>592</v>
      </c>
      <c r="B238" t="s" s="2">
        <v>463</v>
      </c>
      <c r="C238" s="2"/>
      <c r="D238" t="s" s="2">
        <v>75</v>
      </c>
      <c r="E238" s="2"/>
      <c r="F238" t="s" s="2">
        <v>81</v>
      </c>
      <c r="G238" t="s" s="2">
        <v>76</v>
      </c>
      <c r="H238" t="s" s="2">
        <v>75</v>
      </c>
      <c r="I238" t="s" s="2">
        <v>75</v>
      </c>
      <c r="J238" t="s" s="2">
        <v>75</v>
      </c>
      <c r="K238" t="s" s="2">
        <v>96</v>
      </c>
      <c r="L238" s="2"/>
      <c r="M238" t="s" s="2">
        <v>97</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98</v>
      </c>
      <c r="AG238" t="s" s="2">
        <v>81</v>
      </c>
      <c r="AH238" t="s" s="2">
        <v>76</v>
      </c>
      <c r="AI238" t="s" s="2">
        <v>75</v>
      </c>
      <c r="AJ238" t="s" s="2">
        <v>99</v>
      </c>
      <c r="AK238" t="s" s="2">
        <v>75</v>
      </c>
    </row>
    <row r="239" hidden="true">
      <c r="A239" t="s" s="2">
        <v>593</v>
      </c>
      <c r="B239" t="s" s="2">
        <v>465</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594</v>
      </c>
      <c r="B240" t="s" s="2">
        <v>467</v>
      </c>
      <c r="C240" s="2"/>
      <c r="D240" t="s" s="2">
        <v>75</v>
      </c>
      <c r="E240" t="s" s="2">
        <v>102</v>
      </c>
      <c r="F240" t="s" s="2">
        <v>81</v>
      </c>
      <c r="G240" t="s" s="2">
        <v>76</v>
      </c>
      <c r="H240" t="s" s="2">
        <v>75</v>
      </c>
      <c r="I240" t="s" s="2">
        <v>75</v>
      </c>
      <c r="J240" t="s" s="2">
        <v>75</v>
      </c>
      <c r="K240" t="s" s="2">
        <v>103</v>
      </c>
      <c r="L240" s="2"/>
      <c r="M240" t="s" s="2">
        <v>104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105</v>
      </c>
      <c r="AG240" t="s" s="2">
        <v>81</v>
      </c>
      <c r="AH240" t="s" s="2">
        <v>76</v>
      </c>
      <c r="AI240" t="s" s="2">
        <v>75</v>
      </c>
      <c r="AJ240" t="s" s="2">
        <v>75</v>
      </c>
      <c r="AK240" t="s" s="2">
        <v>75</v>
      </c>
    </row>
    <row r="241" hidden="true">
      <c r="A241" t="s" s="2">
        <v>595</v>
      </c>
      <c r="B241" t="s" s="2">
        <v>469</v>
      </c>
      <c r="C241" s="2"/>
      <c r="D241" t="s" s="2">
        <v>75</v>
      </c>
      <c r="E241" t="s" s="2">
        <v>107</v>
      </c>
      <c r="F241" t="s" s="2">
        <v>81</v>
      </c>
      <c r="G241" t="s" s="2">
        <v>76</v>
      </c>
      <c r="H241" t="s" s="2">
        <v>75</v>
      </c>
      <c r="I241" t="s" s="2">
        <v>75</v>
      </c>
      <c r="J241" t="s" s="2">
        <v>75</v>
      </c>
      <c r="K241" t="s" s="2">
        <v>108</v>
      </c>
      <c r="L241" s="2"/>
      <c r="M241" t="s" s="2">
        <v>109</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110</v>
      </c>
      <c r="AG241" t="s" s="2">
        <v>81</v>
      </c>
      <c r="AH241" t="s" s="2">
        <v>76</v>
      </c>
      <c r="AI241" t="s" s="2">
        <v>75</v>
      </c>
      <c r="AJ241" t="s" s="2">
        <v>75</v>
      </c>
      <c r="AK241" t="s" s="2">
        <v>75</v>
      </c>
    </row>
    <row r="242" hidden="true">
      <c r="A242" t="s" s="2">
        <v>596</v>
      </c>
      <c r="B242" t="s" s="2">
        <v>471</v>
      </c>
      <c r="C242" s="2"/>
      <c r="D242" t="s" s="2">
        <v>75</v>
      </c>
      <c r="E242" t="s" s="2">
        <v>112</v>
      </c>
      <c r="F242" t="s" s="2">
        <v>76</v>
      </c>
      <c r="G242" t="s" s="2">
        <v>76</v>
      </c>
      <c r="H242" t="s" s="2">
        <v>75</v>
      </c>
      <c r="I242" t="s" s="2">
        <v>75</v>
      </c>
      <c r="J242" t="s" s="2">
        <v>75</v>
      </c>
      <c r="K242" t="s" s="2">
        <v>113</v>
      </c>
      <c r="L242" s="2"/>
      <c r="M242" t="s" s="2">
        <v>114</v>
      </c>
      <c r="N242" s="2"/>
      <c r="O242" s="2"/>
      <c r="P242" t="s" s="2">
        <v>75</v>
      </c>
      <c r="Q242" s="2"/>
      <c r="R242" t="s" s="2">
        <v>115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81</v>
      </c>
      <c r="AH242" t="s" s="2">
        <v>76</v>
      </c>
      <c r="AI242" t="s" s="2">
        <v>75</v>
      </c>
      <c r="AJ242" t="s" s="2">
        <v>75</v>
      </c>
      <c r="AK242" t="s" s="2">
        <v>75</v>
      </c>
    </row>
    <row r="243" hidden="true">
      <c r="A243" t="s" s="2">
        <v>597</v>
      </c>
      <c r="B243" t="s" s="2">
        <v>473</v>
      </c>
      <c r="C243" s="2"/>
      <c r="D243" t="s" s="2">
        <v>75</v>
      </c>
      <c r="E243" t="s" s="2">
        <v>118</v>
      </c>
      <c r="F243" t="s" s="2">
        <v>76</v>
      </c>
      <c r="G243" t="s" s="2">
        <v>76</v>
      </c>
      <c r="H243" t="s" s="2">
        <v>75</v>
      </c>
      <c r="I243" t="s" s="2">
        <v>75</v>
      </c>
      <c r="J243" t="s" s="2">
        <v>75</v>
      </c>
      <c r="K243" t="s" s="2">
        <v>103</v>
      </c>
      <c r="L243" s="2"/>
      <c r="M243" t="s" s="2">
        <v>119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81</v>
      </c>
      <c r="AH243" t="s" s="2">
        <v>76</v>
      </c>
      <c r="AI243" t="s" s="2">
        <v>75</v>
      </c>
      <c r="AJ243" t="s" s="2">
        <v>75</v>
      </c>
      <c r="AK243" t="s" s="2">
        <v>75</v>
      </c>
    </row>
    <row r="244" hidden="true">
      <c r="A244" t="s" s="2">
        <v>598</v>
      </c>
      <c r="B244" t="s" s="2">
        <v>475</v>
      </c>
      <c r="C244" s="2"/>
      <c r="D244" t="s" s="2">
        <v>75</v>
      </c>
      <c r="E244" s="2"/>
      <c r="F244" t="s" s="2">
        <v>81</v>
      </c>
      <c r="G244" t="s" s="2">
        <v>82</v>
      </c>
      <c r="H244" t="s" s="2">
        <v>75</v>
      </c>
      <c r="I244" t="s" s="2">
        <v>75</v>
      </c>
      <c r="J244" t="s" s="2">
        <v>75</v>
      </c>
      <c r="K244" t="s" s="2">
        <v>96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126</v>
      </c>
      <c r="AG244" t="s" s="2">
        <v>81</v>
      </c>
      <c r="AH244" t="s" s="2">
        <v>82</v>
      </c>
      <c r="AI244" t="s" s="2">
        <v>75</v>
      </c>
      <c r="AJ244" t="s" s="2">
        <v>75</v>
      </c>
      <c r="AK244" t="s" s="2">
        <v>75</v>
      </c>
    </row>
    <row r="245" hidden="true">
      <c r="A245" t="s" s="2">
        <v>599</v>
      </c>
      <c r="B245" t="s" s="2">
        <v>477</v>
      </c>
      <c r="C245" s="2"/>
      <c r="D245" t="s" s="2">
        <v>75</v>
      </c>
      <c r="E245" s="2"/>
      <c r="F245" t="s" s="2">
        <v>81</v>
      </c>
      <c r="G245" t="s" s="2">
        <v>76</v>
      </c>
      <c r="H245" t="s" s="2">
        <v>75</v>
      </c>
      <c r="I245" t="s" s="2">
        <v>75</v>
      </c>
      <c r="J245" t="s" s="2">
        <v>75</v>
      </c>
      <c r="K245" t="s" s="2">
        <v>86</v>
      </c>
      <c r="L245" s="2"/>
      <c r="M245" s="2"/>
      <c r="N245" s="2"/>
      <c r="O245" s="2"/>
      <c r="P245" t="s" s="2">
        <v>478</v>
      </c>
      <c r="Q245" s="2"/>
      <c r="R245" t="s" s="2">
        <v>75</v>
      </c>
      <c r="S245" t="s" s="2">
        <v>478</v>
      </c>
      <c r="T245" t="s" s="2">
        <v>75</v>
      </c>
      <c r="U245" t="s" s="2">
        <v>75</v>
      </c>
      <c r="V245" t="s" s="2">
        <v>75</v>
      </c>
      <c r="W245" t="s" s="2">
        <v>75</v>
      </c>
      <c r="X245" t="s" s="2">
        <v>88</v>
      </c>
      <c r="Y245" s="2"/>
      <c r="Z245" t="s" s="2">
        <v>479</v>
      </c>
      <c r="AA245" t="s" s="2">
        <v>75</v>
      </c>
      <c r="AB245" t="s" s="2">
        <v>75</v>
      </c>
      <c r="AC245" t="s" s="2">
        <v>75</v>
      </c>
      <c r="AD245" t="s" s="2">
        <v>75</v>
      </c>
      <c r="AE245" t="s" s="2">
        <v>75</v>
      </c>
      <c r="AF245" t="s" s="2">
        <v>480</v>
      </c>
      <c r="AG245" t="s" s="2">
        <v>81</v>
      </c>
      <c r="AH245" t="s" s="2">
        <v>76</v>
      </c>
      <c r="AI245" t="s" s="2">
        <v>75</v>
      </c>
      <c r="AJ245" t="s" s="2">
        <v>75</v>
      </c>
      <c r="AK245" t="s" s="2">
        <v>75</v>
      </c>
    </row>
    <row r="246" hidden="true">
      <c r="A246" t="s" s="2">
        <v>600</v>
      </c>
      <c r="B246" t="s" s="2">
        <v>482</v>
      </c>
      <c r="C246" s="2"/>
      <c r="D246" t="s" s="2">
        <v>75</v>
      </c>
      <c r="E246" s="2"/>
      <c r="F246" t="s" s="2">
        <v>81</v>
      </c>
      <c r="G246" t="s" s="2">
        <v>76</v>
      </c>
      <c r="H246" t="s" s="2">
        <v>75</v>
      </c>
      <c r="I246" t="s" s="2">
        <v>75</v>
      </c>
      <c r="J246" t="s" s="2">
        <v>75</v>
      </c>
      <c r="K246" t="s" s="2">
        <v>108</v>
      </c>
      <c r="L246" s="2"/>
      <c r="M246" s="2"/>
      <c r="N246" s="2"/>
      <c r="O246" s="2"/>
      <c r="P246" t="s" s="2">
        <v>75</v>
      </c>
      <c r="Q246" s="2"/>
      <c r="R246" t="s" s="2">
        <v>483</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484</v>
      </c>
      <c r="AG246" t="s" s="2">
        <v>81</v>
      </c>
      <c r="AH246" t="s" s="2">
        <v>76</v>
      </c>
      <c r="AI246" t="s" s="2">
        <v>75</v>
      </c>
      <c r="AJ246" t="s" s="2">
        <v>75</v>
      </c>
      <c r="AK246" t="s" s="2">
        <v>75</v>
      </c>
    </row>
    <row r="247" hidden="true">
      <c r="A247" t="s" s="2">
        <v>601</v>
      </c>
      <c r="B247" t="s" s="2">
        <v>486</v>
      </c>
      <c r="C247" s="2"/>
      <c r="D247" t="s" s="2">
        <v>75</v>
      </c>
      <c r="E247" s="2"/>
      <c r="F247" t="s" s="2">
        <v>81</v>
      </c>
      <c r="G247" t="s" s="2">
        <v>76</v>
      </c>
      <c r="H247" t="s" s="2">
        <v>75</v>
      </c>
      <c r="I247" t="s" s="2">
        <v>75</v>
      </c>
      <c r="J247" t="s" s="2">
        <v>75</v>
      </c>
      <c r="K247" t="s" s="2">
        <v>487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488</v>
      </c>
      <c r="AG247" t="s" s="2">
        <v>81</v>
      </c>
      <c r="AH247" t="s" s="2">
        <v>76</v>
      </c>
      <c r="AI247" t="s" s="2">
        <v>75</v>
      </c>
      <c r="AJ247" t="s" s="2">
        <v>75</v>
      </c>
      <c r="AK247" t="s" s="2">
        <v>75</v>
      </c>
    </row>
    <row r="248" hidden="true">
      <c r="A248" t="s" s="2">
        <v>602</v>
      </c>
      <c r="B248" t="s" s="2">
        <v>490</v>
      </c>
      <c r="C248" s="2"/>
      <c r="D248" t="s" s="2">
        <v>75</v>
      </c>
      <c r="E248" s="2"/>
      <c r="F248" t="s" s="2">
        <v>81</v>
      </c>
      <c r="G248" t="s" s="2">
        <v>76</v>
      </c>
      <c r="H248" t="s" s="2">
        <v>75</v>
      </c>
      <c r="I248" t="s" s="2">
        <v>75</v>
      </c>
      <c r="J248" t="s" s="2">
        <v>75</v>
      </c>
      <c r="K248" t="s" s="2">
        <v>487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491</v>
      </c>
      <c r="AG248" t="s" s="2">
        <v>81</v>
      </c>
      <c r="AH248" t="s" s="2">
        <v>76</v>
      </c>
      <c r="AI248" t="s" s="2">
        <v>75</v>
      </c>
      <c r="AJ248" t="s" s="2">
        <v>75</v>
      </c>
      <c r="AK248" t="s" s="2">
        <v>75</v>
      </c>
    </row>
    <row r="249" hidden="true">
      <c r="A249" t="s" s="2">
        <v>603</v>
      </c>
      <c r="B249" t="s" s="2">
        <v>493</v>
      </c>
      <c r="C249" s="2"/>
      <c r="D249" t="s" s="2">
        <v>75</v>
      </c>
      <c r="E249" s="2"/>
      <c r="F249" t="s" s="2">
        <v>81</v>
      </c>
      <c r="G249" t="s" s="2">
        <v>76</v>
      </c>
      <c r="H249" t="s" s="2">
        <v>75</v>
      </c>
      <c r="I249" t="s" s="2">
        <v>75</v>
      </c>
      <c r="J249" t="s" s="2">
        <v>75</v>
      </c>
      <c r="K249" t="s" s="2">
        <v>494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495</v>
      </c>
      <c r="AG249" t="s" s="2">
        <v>81</v>
      </c>
      <c r="AH249" t="s" s="2">
        <v>76</v>
      </c>
      <c r="AI249" t="s" s="2">
        <v>75</v>
      </c>
      <c r="AJ249" t="s" s="2">
        <v>75</v>
      </c>
      <c r="AK249" t="s" s="2">
        <v>75</v>
      </c>
    </row>
    <row r="250" hidden="true">
      <c r="A250" t="s" s="2">
        <v>604</v>
      </c>
      <c r="B250" t="s" s="2">
        <v>497</v>
      </c>
      <c r="C250" s="2"/>
      <c r="D250" t="s" s="2">
        <v>75</v>
      </c>
      <c r="E250" s="2"/>
      <c r="F250" t="s" s="2">
        <v>81</v>
      </c>
      <c r="G250" t="s" s="2">
        <v>76</v>
      </c>
      <c r="H250" t="s" s="2">
        <v>75</v>
      </c>
      <c r="I250" t="s" s="2">
        <v>75</v>
      </c>
      <c r="J250" t="s" s="2">
        <v>75</v>
      </c>
      <c r="K250" t="s" s="2">
        <v>605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499</v>
      </c>
      <c r="AG250" t="s" s="2">
        <v>81</v>
      </c>
      <c r="AH250" t="s" s="2">
        <v>76</v>
      </c>
      <c r="AI250" t="s" s="2">
        <v>75</v>
      </c>
      <c r="AJ250" t="s" s="2">
        <v>75</v>
      </c>
      <c r="AK250" t="s" s="2">
        <v>75</v>
      </c>
    </row>
    <row r="251" hidden="true">
      <c r="A251" t="s" s="2">
        <v>606</v>
      </c>
      <c r="B251" t="s" s="2">
        <v>501</v>
      </c>
      <c r="C251" s="2"/>
      <c r="D251" t="s" s="2">
        <v>75</v>
      </c>
      <c r="E251" s="2"/>
      <c r="F251" t="s" s="2">
        <v>81</v>
      </c>
      <c r="G251" t="s" s="2">
        <v>76</v>
      </c>
      <c r="H251" t="s" s="2">
        <v>75</v>
      </c>
      <c r="I251" t="s" s="2">
        <v>75</v>
      </c>
      <c r="J251" t="s" s="2">
        <v>75</v>
      </c>
      <c r="K251" t="s" s="2">
        <v>502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503</v>
      </c>
      <c r="AG251" t="s" s="2">
        <v>81</v>
      </c>
      <c r="AH251" t="s" s="2">
        <v>76</v>
      </c>
      <c r="AI251" t="s" s="2">
        <v>75</v>
      </c>
      <c r="AJ251" t="s" s="2">
        <v>75</v>
      </c>
      <c r="AK251" t="s" s="2">
        <v>75</v>
      </c>
    </row>
    <row r="252" hidden="true">
      <c r="A252" t="s" s="2">
        <v>607</v>
      </c>
      <c r="B252" t="s" s="2">
        <v>505</v>
      </c>
      <c r="C252" s="2"/>
      <c r="D252" t="s" s="2">
        <v>75</v>
      </c>
      <c r="E252" s="2"/>
      <c r="F252" t="s" s="2">
        <v>81</v>
      </c>
      <c r="G252" t="s" s="2">
        <v>76</v>
      </c>
      <c r="H252" t="s" s="2">
        <v>75</v>
      </c>
      <c r="I252" t="s" s="2">
        <v>75</v>
      </c>
      <c r="J252" t="s" s="2">
        <v>75</v>
      </c>
      <c r="K252" t="s" s="2">
        <v>506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81</v>
      </c>
      <c r="AH252" t="s" s="2">
        <v>76</v>
      </c>
      <c r="AI252" t="s" s="2">
        <v>75</v>
      </c>
      <c r="AJ252" t="s" s="2">
        <v>75</v>
      </c>
      <c r="AK252" t="s" s="2">
        <v>75</v>
      </c>
    </row>
    <row r="253" hidden="true">
      <c r="A253" t="s" s="2">
        <v>608</v>
      </c>
      <c r="B253" t="s" s="2">
        <v>509</v>
      </c>
      <c r="C253" s="2"/>
      <c r="D253" t="s" s="2">
        <v>75</v>
      </c>
      <c r="E253" s="2"/>
      <c r="F253" t="s" s="2">
        <v>81</v>
      </c>
      <c r="G253" t="s" s="2">
        <v>76</v>
      </c>
      <c r="H253" t="s" s="2">
        <v>75</v>
      </c>
      <c r="I253" t="s" s="2">
        <v>75</v>
      </c>
      <c r="J253" t="s" s="2">
        <v>75</v>
      </c>
      <c r="K253" t="s" s="2">
        <v>510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511</v>
      </c>
      <c r="AG253" t="s" s="2">
        <v>81</v>
      </c>
      <c r="AH253" t="s" s="2">
        <v>76</v>
      </c>
      <c r="AI253" t="s" s="2">
        <v>75</v>
      </c>
      <c r="AJ253" t="s" s="2">
        <v>75</v>
      </c>
      <c r="AK253" t="s" s="2">
        <v>75</v>
      </c>
    </row>
    <row r="254" hidden="true">
      <c r="A254" t="s" s="2">
        <v>609</v>
      </c>
      <c r="B254" t="s" s="2">
        <v>513</v>
      </c>
      <c r="C254" s="2"/>
      <c r="D254" t="s" s="2">
        <v>75</v>
      </c>
      <c r="E254" s="2"/>
      <c r="F254" t="s" s="2">
        <v>81</v>
      </c>
      <c r="G254" t="s" s="2">
        <v>76</v>
      </c>
      <c r="H254" t="s" s="2">
        <v>75</v>
      </c>
      <c r="I254" t="s" s="2">
        <v>75</v>
      </c>
      <c r="J254" t="s" s="2">
        <v>75</v>
      </c>
      <c r="K254" t="s" s="2">
        <v>555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515</v>
      </c>
      <c r="AG254" t="s" s="2">
        <v>81</v>
      </c>
      <c r="AH254" t="s" s="2">
        <v>76</v>
      </c>
      <c r="AI254" t="s" s="2">
        <v>75</v>
      </c>
      <c r="AJ254" t="s" s="2">
        <v>75</v>
      </c>
      <c r="AK254" t="s" s="2">
        <v>75</v>
      </c>
    </row>
    <row r="255" hidden="true">
      <c r="A255" t="s" s="2">
        <v>610</v>
      </c>
      <c r="B255" t="s" s="2">
        <v>517</v>
      </c>
      <c r="C255" s="2"/>
      <c r="D255" t="s" s="2">
        <v>75</v>
      </c>
      <c r="E255" s="2"/>
      <c r="F255" t="s" s="2">
        <v>81</v>
      </c>
      <c r="G255" t="s" s="2">
        <v>76</v>
      </c>
      <c r="H255" t="s" s="2">
        <v>75</v>
      </c>
      <c r="I255" t="s" s="2">
        <v>75</v>
      </c>
      <c r="J255" t="s" s="2">
        <v>75</v>
      </c>
      <c r="K255" t="s" s="2">
        <v>518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519</v>
      </c>
      <c r="AG255" t="s" s="2">
        <v>81</v>
      </c>
      <c r="AH255" t="s" s="2">
        <v>76</v>
      </c>
      <c r="AI255" t="s" s="2">
        <v>75</v>
      </c>
      <c r="AJ255" t="s" s="2">
        <v>75</v>
      </c>
      <c r="AK255" t="s" s="2">
        <v>75</v>
      </c>
    </row>
    <row r="256" hidden="true">
      <c r="A256" t="s" s="2">
        <v>611</v>
      </c>
      <c r="B256" t="s" s="2">
        <v>521</v>
      </c>
      <c r="C256" s="2"/>
      <c r="D256" t="s" s="2">
        <v>75</v>
      </c>
      <c r="E256" s="2"/>
      <c r="F256" t="s" s="2">
        <v>81</v>
      </c>
      <c r="G256" t="s" s="2">
        <v>76</v>
      </c>
      <c r="H256" t="s" s="2">
        <v>75</v>
      </c>
      <c r="I256" t="s" s="2">
        <v>75</v>
      </c>
      <c r="J256" t="s" s="2">
        <v>75</v>
      </c>
      <c r="K256" t="s" s="2">
        <v>522</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523</v>
      </c>
      <c r="AG256" t="s" s="2">
        <v>81</v>
      </c>
      <c r="AH256" t="s" s="2">
        <v>76</v>
      </c>
      <c r="AI256" t="s" s="2">
        <v>75</v>
      </c>
      <c r="AJ256" t="s" s="2">
        <v>75</v>
      </c>
      <c r="AK256" t="s" s="2">
        <v>75</v>
      </c>
    </row>
    <row r="257" hidden="true">
      <c r="A257" t="s" s="2">
        <v>612</v>
      </c>
      <c r="B257" t="s" s="2">
        <v>525</v>
      </c>
      <c r="C257" s="2"/>
      <c r="D257" t="s" s="2">
        <v>75</v>
      </c>
      <c r="E257" s="2"/>
      <c r="F257" t="s" s="2">
        <v>81</v>
      </c>
      <c r="G257" t="s" s="2">
        <v>76</v>
      </c>
      <c r="H257" t="s" s="2">
        <v>75</v>
      </c>
      <c r="I257" t="s" s="2">
        <v>75</v>
      </c>
      <c r="J257" t="s" s="2">
        <v>75</v>
      </c>
      <c r="K257" t="s" s="2">
        <v>526</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527</v>
      </c>
      <c r="AG257" t="s" s="2">
        <v>81</v>
      </c>
      <c r="AH257" t="s" s="2">
        <v>76</v>
      </c>
      <c r="AI257" t="s" s="2">
        <v>75</v>
      </c>
      <c r="AJ257" t="s" s="2">
        <v>75</v>
      </c>
      <c r="AK257" t="s" s="2">
        <v>75</v>
      </c>
    </row>
    <row r="258" hidden="true">
      <c r="A258" t="s" s="2">
        <v>613</v>
      </c>
      <c r="B258" t="s" s="2">
        <v>529</v>
      </c>
      <c r="C258" s="2"/>
      <c r="D258" t="s" s="2">
        <v>75</v>
      </c>
      <c r="E258" s="2"/>
      <c r="F258" t="s" s="2">
        <v>81</v>
      </c>
      <c r="G258" t="s" s="2">
        <v>76</v>
      </c>
      <c r="H258" t="s" s="2">
        <v>75</v>
      </c>
      <c r="I258" t="s" s="2">
        <v>75</v>
      </c>
      <c r="J258" t="s" s="2">
        <v>75</v>
      </c>
      <c r="K258" t="s" s="2">
        <v>530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531</v>
      </c>
      <c r="AG258" t="s" s="2">
        <v>81</v>
      </c>
      <c r="AH258" t="s" s="2">
        <v>76</v>
      </c>
      <c r="AI258" t="s" s="2">
        <v>75</v>
      </c>
      <c r="AJ258" t="s" s="2">
        <v>75</v>
      </c>
      <c r="AK258" t="s" s="2">
        <v>75</v>
      </c>
    </row>
  </sheetData>
  <autoFilter ref="A1:AK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2026-10-01T07:40:47Z</dcterms:created>
  <dc:creator>Apache POI</dc:creator>
</cp:coreProperties>
</file>