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<sst xmlns="http://schemas.openxmlformats.org/spreadsheetml/2006/main" count="2548" uniqueCount="302">
  <si>
    <t>Property</t>
  </si>
  <si>
    <t>Value</t>
  </si>
  <si>
    <t>URL</t>
  </si>
  <si>
    <t>https://interop.esante.gouv.fr/ig/cda/document-core/StructureDefinition/fr-cda-cr-bio-sous-chapitre</t>
  </si>
  <si>
    <t>Version</t>
  </si>
  <si>
    <t>0.1.0</t>
  </si>
  <si>
    <t>Name</t>
  </si>
  <si>
    <t>FRCDASectionCRBIOSousChapitre</t>
  </si>
  <si>
    <t>Title</t>
  </si>
  <si>
    <t>CDA - FR CR BIO Sous Chapitre</t>
  </si>
  <si>
    <t>Status</t>
  </si>
  <si>
    <t>draft</t>
  </si>
  <si>
    <t>Experimental</t>
  </si>
  <si>
    <t>Date</t>
  </si>
  <si>
    <t>2026-10-16T09:04:08+00:00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</si>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</sst>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t="s" s="2">
        <v>184</v>
      </c>
      <c r="F34" t="s" s="2">
        <v>76</v>
      </c>
      <c r="G34" t="s" s="2">
        <v>76</v>
      </c>
      <c r="H34" t="s" s="2">
        <v>75</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81</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206</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161</v>
      </c>
      <c r="I40" t="s" s="2">
        <v>75</v>
      </c>
      <c r="J40" t="s" s="2">
        <v>75</v>
      </c>
      <c r="K40" t="s" s="2">
        <v>210</v>
      </c>
      <c r="L40" t="s" s="2">
        <v>211</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c r="A41" t="s" s="2">
        <v>214</v>
      </c>
      <c r="B41" t="s" s="2">
        <v>214</v>
      </c>
      <c r="C41" s="2"/>
      <c r="D41" t="s" s="2">
        <v>75</v>
      </c>
      <c r="E41" s="2"/>
      <c r="F41" t="s" s="2">
        <v>76</v>
      </c>
      <c r="G41" t="s" s="2">
        <v>76</v>
      </c>
      <c r="H41" t="s" s="2">
        <v>161</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164</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c r="A43" t="s" s="2">
        <v>222</v>
      </c>
      <c r="B43" t="s" s="2">
        <v>222</v>
      </c>
      <c r="C43" s="2"/>
      <c r="D43" t="s" s="2">
        <v>75</v>
      </c>
      <c r="E43" s="2"/>
      <c r="F43" t="s" s="2">
        <v>81</v>
      </c>
      <c r="G43" t="s" s="2">
        <v>76</v>
      </c>
      <c r="H43" t="s" s="2">
        <v>161</v>
      </c>
      <c r="I43" t="s" s="2">
        <v>75</v>
      </c>
      <c r="J43" t="s" s="2">
        <v>75</v>
      </c>
      <c r="K43" t="s" s="2">
        <v>92</v>
      </c>
      <c r="L43" t="s" s="2">
        <v>223</v>
      </c>
      <c r="M43" s="2"/>
      <c r="N43" s="2"/>
      <c r="O43" t="s" s="2">
        <v>224</v>
      </c>
      <c r="P43" t="s" s="2">
        <v>75</v>
      </c>
      <c r="Q43" s="2"/>
      <c r="R43" t="s" s="2">
        <v>75</v>
      </c>
      <c r="S43" t="s" s="2">
        <v>75</v>
      </c>
      <c r="T43" t="s" s="2">
        <v>75</v>
      </c>
      <c r="U43" t="s" s="2">
        <v>75</v>
      </c>
      <c r="V43" t="s" s="2">
        <v>75</v>
      </c>
      <c r="W43" t="s" s="2">
        <v>75</v>
      </c>
      <c r="X43" t="s" s="2">
        <v>88</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c r="A47" t="s" s="2">
        <v>237</v>
      </c>
      <c r="B47" t="s" s="2">
        <v>237</v>
      </c>
      <c r="C47" s="2"/>
      <c r="D47" t="s" s="2">
        <v>75</v>
      </c>
      <c r="E47" s="2"/>
      <c r="F47" t="s" s="2">
        <v>76</v>
      </c>
      <c r="G47" t="s" s="2">
        <v>76</v>
      </c>
      <c r="H47" t="s" s="2">
        <v>161</v>
      </c>
      <c r="I47" t="s" s="2">
        <v>75</v>
      </c>
      <c r="J47" t="s" s="2">
        <v>75</v>
      </c>
      <c r="K47" t="s" s="2">
        <v>238</v>
      </c>
      <c r="L47" t="s" s="2">
        <v>239</v>
      </c>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240</v>
      </c>
      <c r="B48" t="s" s="2">
        <v>240</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241</v>
      </c>
      <c r="B49" t="s" s="2">
        <v>241</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242</v>
      </c>
      <c r="B50" t="s" s="2">
        <v>242</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243</v>
      </c>
      <c r="B51" t="s" s="2">
        <v>243</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244</v>
      </c>
      <c r="B52" t="s" s="2">
        <v>244</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245</v>
      </c>
      <c r="B53" t="s" s="2">
        <v>245</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246</v>
      </c>
      <c r="B54" t="s" s="2">
        <v>246</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247</v>
      </c>
      <c r="B55" t="s" s="2">
        <v>247</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248</v>
      </c>
      <c r="B56" t="s" s="2">
        <v>248</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c r="A57" t="s" s="2">
        <v>249</v>
      </c>
      <c r="B57" t="s" s="2">
        <v>249</v>
      </c>
      <c r="C57" s="2"/>
      <c r="D57" t="s" s="2">
        <v>75</v>
      </c>
      <c r="E57" s="2"/>
      <c r="F57" t="s" s="2">
        <v>76</v>
      </c>
      <c r="G57" t="s" s="2">
        <v>76</v>
      </c>
      <c r="H57" t="s" s="2">
        <v>161</v>
      </c>
      <c r="I57" t="s" s="2">
        <v>75</v>
      </c>
      <c r="J57" t="s" s="2">
        <v>75</v>
      </c>
      <c r="K57" t="s" s="2">
        <v>86</v>
      </c>
      <c r="L57" s="2"/>
      <c r="M57" s="2"/>
      <c r="N57" s="2"/>
      <c r="O57" s="2"/>
      <c r="P57" t="s" s="2">
        <v>250</v>
      </c>
      <c r="Q57" s="2"/>
      <c r="R57" t="s" s="2">
        <v>75</v>
      </c>
      <c r="S57" t="s" s="2">
        <v>251</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250</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2026-10-16T09:08:21Z</dcterms:created>
  <dc:creator>Apache POI</dc:creator>
</cp:coreProperties>
</file>