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<sst xmlns="http://schemas.openxmlformats.org/spreadsheetml/2006/main" count="13703" uniqueCount="844">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</sst>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75</v>
      </c>
      <c r="AK213" t="s" s="2">
        <v>75</v>
      </c>
    </row>
    <row r="214">
      <c r="A214" t="s" s="2">
        <v>506</v>
      </c>
      <c r="B214" t="s" s="2">
        <v>506</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508</v>
      </c>
      <c r="B216" t="s" s="2">
        <v>508</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509</v>
      </c>
      <c r="B217" t="s" s="2">
        <v>509</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510</v>
      </c>
      <c r="B218" t="s" s="2">
        <v>510</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511</v>
      </c>
      <c r="B219" t="s" s="2">
        <v>511</v>
      </c>
      <c r="C219" s="2"/>
      <c r="D219" t="s" s="2">
        <v>75</v>
      </c>
      <c r="E219" t="s" s="2">
        <v>428</v>
      </c>
      <c r="F219" t="s" s="2">
        <v>76</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512</v>
      </c>
      <c r="B220" t="s" s="2">
        <v>512</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513</v>
      </c>
      <c r="B221" t="s" s="2">
        <v>513</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514</v>
      </c>
      <c r="B222" t="s" s="2">
        <v>514</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515</v>
      </c>
      <c r="B223" t="s" s="2">
        <v>515</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516</v>
      </c>
      <c r="B224" t="s" s="2">
        <v>516</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517</v>
      </c>
      <c r="B225" t="s" s="2">
        <v>517</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518</v>
      </c>
      <c r="B226" t="s" s="2">
        <v>518</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519</v>
      </c>
      <c r="B227" t="s" s="2">
        <v>519</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520</v>
      </c>
      <c r="B228" t="s" s="2">
        <v>520</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521</v>
      </c>
      <c r="B229" t="s" s="2">
        <v>521</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522</v>
      </c>
      <c r="B230" t="s" s="2">
        <v>522</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523</v>
      </c>
      <c r="B231" t="s" s="2">
        <v>523</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524</v>
      </c>
      <c r="B232" t="s" s="2">
        <v>524</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525</v>
      </c>
      <c r="B233" t="s" s="2">
        <v>525</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526</v>
      </c>
      <c r="B234" t="s" s="2">
        <v>526</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527</v>
      </c>
      <c r="B235" t="s" s="2">
        <v>527</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528</v>
      </c>
      <c r="B236" t="s" s="2">
        <v>528</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529</v>
      </c>
      <c r="B237" t="s" s="2">
        <v>529</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530</v>
      </c>
      <c r="B238" t="s" s="2">
        <v>530</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531</v>
      </c>
      <c r="B239" t="s" s="2">
        <v>531</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532</v>
      </c>
      <c r="B240" t="s" s="2">
        <v>532</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533</v>
      </c>
      <c r="B241" t="s" s="2">
        <v>533</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534</v>
      </c>
      <c r="B242" t="s" s="2">
        <v>534</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535</v>
      </c>
      <c r="B243" t="s" s="2">
        <v>535</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536</v>
      </c>
      <c r="B244" t="s" s="2">
        <v>536</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537</v>
      </c>
      <c r="B245" t="s" s="2">
        <v>537</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538</v>
      </c>
      <c r="B246" t="s" s="2">
        <v>538</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539</v>
      </c>
      <c r="B247" t="s" s="2">
        <v>539</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540</v>
      </c>
      <c r="B248" t="s" s="2">
        <v>540</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541</v>
      </c>
      <c r="B249" t="s" s="2">
        <v>541</v>
      </c>
      <c r="C249" s="2"/>
      <c r="D249" t="s" s="2">
        <v>75</v>
      </c>
      <c r="E249" t="s" s="2">
        <v>474</v>
      </c>
      <c r="F249" t="s" s="2">
        <v>76</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542</v>
      </c>
      <c r="B250" t="s" s="2">
        <v>542</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543</v>
      </c>
      <c r="B251" t="s" s="2">
        <v>543</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544</v>
      </c>
      <c r="B252" t="s" s="2">
        <v>544</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545</v>
      </c>
      <c r="B253" t="s" s="2">
        <v>545</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546</v>
      </c>
      <c r="B254" t="s" s="2">
        <v>546</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547</v>
      </c>
      <c r="B255" t="s" s="2">
        <v>547</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548</v>
      </c>
      <c r="B256" t="s" s="2">
        <v>548</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549</v>
      </c>
      <c r="B257" t="s" s="2">
        <v>549</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550</v>
      </c>
      <c r="B258" t="s" s="2">
        <v>550</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551</v>
      </c>
      <c r="B259" t="s" s="2">
        <v>551</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552</v>
      </c>
      <c r="B260" t="s" s="2">
        <v>552</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553</v>
      </c>
      <c r="B261" t="s" s="2">
        <v>553</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554</v>
      </c>
      <c r="B262" t="s" s="2">
        <v>554</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555</v>
      </c>
      <c r="B263" t="s" s="2">
        <v>555</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556</v>
      </c>
      <c r="B264" t="s" s="2">
        <v>556</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557</v>
      </c>
      <c r="B265" t="s" s="2">
        <v>557</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558</v>
      </c>
      <c r="B266" t="s" s="2">
        <v>558</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559</v>
      </c>
      <c r="B267" t="s" s="2">
        <v>559</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560</v>
      </c>
      <c r="B268" t="s" s="2">
        <v>560</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561</v>
      </c>
      <c r="B269" t="s" s="2">
        <v>561</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562</v>
      </c>
      <c r="B270" t="s" s="2">
        <v>562</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563</v>
      </c>
      <c r="B271" t="s" s="2">
        <v>563</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564</v>
      </c>
      <c r="B272" t="s" s="2">
        <v>564</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565</v>
      </c>
      <c r="B273" t="s" s="2">
        <v>565</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566</v>
      </c>
      <c r="B274" t="s" s="2">
        <v>566</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567</v>
      </c>
      <c r="B275" t="s" s="2">
        <v>567</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568</v>
      </c>
      <c r="B276" t="s" s="2">
        <v>568</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569</v>
      </c>
      <c r="B277" t="s" s="2">
        <v>569</v>
      </c>
      <c r="C277" s="2"/>
      <c r="D277" t="s" s="2">
        <v>75</v>
      </c>
      <c r="E277" s="2"/>
      <c r="F277" t="s" s="2">
        <v>81</v>
      </c>
      <c r="G277" t="s" s="2">
        <v>76</v>
      </c>
      <c r="H277" t="s" s="2">
        <v>250</v>
      </c>
      <c r="I277" t="s" s="2">
        <v>75</v>
      </c>
      <c r="J277" t="s" s="2">
        <v>75</v>
      </c>
      <c r="K277" t="s" s="2">
        <v>570</v>
      </c>
      <c r="L277" t="s" s="2">
        <v>571</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569</v>
      </c>
      <c r="AG277" t="s" s="2">
        <v>81</v>
      </c>
      <c r="AH277" t="s" s="2">
        <v>76</v>
      </c>
      <c r="AI277" t="s" s="2">
        <v>75</v>
      </c>
      <c r="AJ277" t="s" s="2">
        <v>75</v>
      </c>
      <c r="AK277" t="s" s="2">
        <v>75</v>
      </c>
    </row>
    <row r="278" hidden="true">
      <c r="A278" t="s" s="2">
        <v>572</v>
      </c>
      <c r="B278" t="s" s="2">
        <v>572</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573</v>
      </c>
      <c r="B279" t="s" s="2">
        <v>573</v>
      </c>
      <c r="C279" s="2"/>
      <c r="D279" t="s" s="2">
        <v>75</v>
      </c>
      <c r="E279" t="s" s="2">
        <v>574</v>
      </c>
      <c r="F279" t="s" s="2">
        <v>76</v>
      </c>
      <c r="G279" t="s" s="2">
        <v>76</v>
      </c>
      <c r="H279" t="s" s="2">
        <v>250</v>
      </c>
      <c r="I279" t="s" s="2">
        <v>75</v>
      </c>
      <c r="J279" t="s" s="2">
        <v>75</v>
      </c>
      <c r="K279" t="s" s="2">
        <v>466</v>
      </c>
      <c r="L279" s="2"/>
      <c r="M279" t="s" s="2">
        <v>575</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577</v>
      </c>
      <c r="B280" t="s" s="2">
        <v>577</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578</v>
      </c>
      <c r="B281" t="s" s="2">
        <v>578</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579</v>
      </c>
      <c r="B282" t="s" s="2">
        <v>579</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580</v>
      </c>
      <c r="B283" t="s" s="2">
        <v>580</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581</v>
      </c>
      <c r="B284" t="s" s="2">
        <v>581</v>
      </c>
      <c r="C284" s="2"/>
      <c r="D284" t="s" s="2">
        <v>75</v>
      </c>
      <c r="E284" t="s" s="2">
        <v>582</v>
      </c>
      <c r="F284" t="s" s="2">
        <v>76</v>
      </c>
      <c r="G284" t="s" s="2">
        <v>76</v>
      </c>
      <c r="H284" t="s" s="2">
        <v>250</v>
      </c>
      <c r="I284" t="s" s="2">
        <v>75</v>
      </c>
      <c r="J284" t="s" s="2">
        <v>75</v>
      </c>
      <c r="K284" t="s" s="2">
        <v>466</v>
      </c>
      <c r="L284" s="2"/>
      <c r="M284" t="s" s="2">
        <v>583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584</v>
      </c>
      <c r="AG284" t="s" s="2">
        <v>81</v>
      </c>
      <c r="AH284" t="s" s="2">
        <v>76</v>
      </c>
      <c r="AI284" t="s" s="2">
        <v>75</v>
      </c>
      <c r="AJ284" t="s" s="2">
        <v>75</v>
      </c>
      <c r="AK284" t="s" s="2">
        <v>75</v>
      </c>
    </row>
    <row r="285" hidden="true">
      <c r="A285" t="s" s="2">
        <v>585</v>
      </c>
      <c r="B285" t="s" s="2">
        <v>585</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586</v>
      </c>
      <c r="B286" t="s" s="2">
        <v>586</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587</v>
      </c>
      <c r="B287" t="s" s="2">
        <v>587</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588</v>
      </c>
      <c r="B288" t="s" s="2">
        <v>588</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589</v>
      </c>
      <c r="B289" t="s" s="2">
        <v>589</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590</v>
      </c>
      <c r="AA289" t="s" s="2">
        <v>75</v>
      </c>
      <c r="AB289" t="s" s="2">
        <v>75</v>
      </c>
      <c r="AC289" t="s" s="2">
        <v>75</v>
      </c>
      <c r="AD289" t="s" s="2">
        <v>75</v>
      </c>
      <c r="AE289" t="s" s="2">
        <v>75</v>
      </c>
      <c r="AF289" t="s" s="2">
        <v>589</v>
      </c>
      <c r="AG289" t="s" s="2">
        <v>81</v>
      </c>
      <c r="AH289" t="s" s="2">
        <v>76</v>
      </c>
      <c r="AI289" t="s" s="2">
        <v>75</v>
      </c>
      <c r="AJ289" t="s" s="2">
        <v>75</v>
      </c>
      <c r="AK289" t="s" s="2">
        <v>75</v>
      </c>
    </row>
    <row r="290" hidden="true">
      <c r="A290" t="s" s="2">
        <v>591</v>
      </c>
      <c r="B290" t="s" s="2">
        <v>591</v>
      </c>
      <c r="C290" s="2"/>
      <c r="D290" t="s" s="2">
        <v>75</v>
      </c>
      <c r="E290" s="2"/>
      <c r="F290" t="s" s="2">
        <v>76</v>
      </c>
      <c r="G290" t="s" s="2">
        <v>76</v>
      </c>
      <c r="H290" t="s" s="2">
        <v>75</v>
      </c>
      <c r="I290" t="s" s="2">
        <v>75</v>
      </c>
      <c r="J290" t="s" s="2">
        <v>75</v>
      </c>
      <c r="K290" t="s" s="2">
        <v>592</v>
      </c>
      <c r="L290" t="s" s="2">
        <v>593</v>
      </c>
      <c r="M290" t="s" s="2">
        <v>593</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591</v>
      </c>
      <c r="AG290" t="s" s="2">
        <v>76</v>
      </c>
      <c r="AH290" t="s" s="2">
        <v>76</v>
      </c>
      <c r="AI290" t="s" s="2">
        <v>75</v>
      </c>
      <c r="AJ290" t="s" s="2">
        <v>75</v>
      </c>
      <c r="AK290" t="s" s="2">
        <v>75</v>
      </c>
    </row>
    <row r="291" hidden="true">
      <c r="A291" t="s" s="2">
        <v>594</v>
      </c>
      <c r="B291" t="s" s="2">
        <v>594</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595</v>
      </c>
      <c r="B292" t="s" s="2">
        <v>595</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596</v>
      </c>
      <c r="B293" t="s" s="2">
        <v>596</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597</v>
      </c>
      <c r="B294" t="s" s="2">
        <v>597</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598</v>
      </c>
      <c r="B295" t="s" s="2">
        <v>598</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599</v>
      </c>
      <c r="B296" t="s" s="2">
        <v>599</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600</v>
      </c>
      <c r="B297" t="s" s="2">
        <v>600</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601</v>
      </c>
      <c r="B298" t="s" s="2">
        <v>601</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602</v>
      </c>
      <c r="B299" t="s" s="2">
        <v>602</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603</v>
      </c>
      <c r="B300" t="s" s="2">
        <v>603</v>
      </c>
      <c r="C300" s="2"/>
      <c r="D300" t="s" s="2">
        <v>75</v>
      </c>
      <c r="E300" s="2"/>
      <c r="F300" t="s" s="2">
        <v>81</v>
      </c>
      <c r="G300" t="s" s="2">
        <v>76</v>
      </c>
      <c r="H300" t="s" s="2">
        <v>75</v>
      </c>
      <c r="I300" t="s" s="2">
        <v>75</v>
      </c>
      <c r="J300" t="s" s="2">
        <v>75</v>
      </c>
      <c r="K300" t="s" s="2">
        <v>87</v>
      </c>
      <c r="L300" s="2"/>
      <c r="M300" s="2"/>
      <c r="N300" s="2"/>
      <c r="O300" s="2"/>
      <c r="P300" t="s" s="2">
        <v>75</v>
      </c>
      <c r="Q300" s="2"/>
      <c r="R300" t="s" s="2">
        <v>604</v>
      </c>
      <c r="S300" t="s" s="2">
        <v>75</v>
      </c>
      <c r="T300" t="s" s="2">
        <v>75</v>
      </c>
      <c r="U300" t="s" s="2">
        <v>75</v>
      </c>
      <c r="V300" t="s" s="2">
        <v>75</v>
      </c>
      <c r="W300" t="s" s="2">
        <v>75</v>
      </c>
      <c r="X300" t="s" s="2">
        <v>89</v>
      </c>
      <c r="Y300" s="2"/>
      <c r="Z300" t="s" s="2">
        <v>605</v>
      </c>
      <c r="AA300" t="s" s="2">
        <v>75</v>
      </c>
      <c r="AB300" t="s" s="2">
        <v>75</v>
      </c>
      <c r="AC300" t="s" s="2">
        <v>75</v>
      </c>
      <c r="AD300" t="s" s="2">
        <v>75</v>
      </c>
      <c r="AE300" t="s" s="2">
        <v>75</v>
      </c>
      <c r="AF300" t="s" s="2">
        <v>603</v>
      </c>
      <c r="AG300" t="s" s="2">
        <v>81</v>
      </c>
      <c r="AH300" t="s" s="2">
        <v>76</v>
      </c>
      <c r="AI300" t="s" s="2">
        <v>75</v>
      </c>
      <c r="AJ300" t="s" s="2">
        <v>75</v>
      </c>
      <c r="AK300" t="s" s="2">
        <v>75</v>
      </c>
    </row>
    <row r="301" hidden="true">
      <c r="A301" t="s" s="2">
        <v>606</v>
      </c>
      <c r="B301" t="s" s="2">
        <v>606</v>
      </c>
      <c r="C301" s="2"/>
      <c r="D301" t="s" s="2">
        <v>75</v>
      </c>
      <c r="E301" s="2"/>
      <c r="F301" t="s" s="2">
        <v>76</v>
      </c>
      <c r="G301" t="s" s="2">
        <v>76</v>
      </c>
      <c r="H301" t="s" s="2">
        <v>75</v>
      </c>
      <c r="I301" t="s" s="2">
        <v>75</v>
      </c>
      <c r="J301" t="s" s="2">
        <v>75</v>
      </c>
      <c r="K301" t="s" s="2">
        <v>607</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606</v>
      </c>
      <c r="AG301" t="s" s="2">
        <v>76</v>
      </c>
      <c r="AH301" t="s" s="2">
        <v>76</v>
      </c>
      <c r="AI301" t="s" s="2">
        <v>75</v>
      </c>
      <c r="AJ301" t="s" s="2">
        <v>75</v>
      </c>
      <c r="AK301" t="s" s="2">
        <v>75</v>
      </c>
    </row>
    <row r="302" hidden="true">
      <c r="A302" t="s" s="2">
        <v>608</v>
      </c>
      <c r="B302" t="s" s="2">
        <v>608</v>
      </c>
      <c r="C302" s="2"/>
      <c r="D302" t="s" s="2">
        <v>75</v>
      </c>
      <c r="E302" s="2"/>
      <c r="F302" t="s" s="2">
        <v>81</v>
      </c>
      <c r="G302" t="s" s="2">
        <v>76</v>
      </c>
      <c r="H302" t="s" s="2">
        <v>75</v>
      </c>
      <c r="I302" t="s" s="2">
        <v>75</v>
      </c>
      <c r="J302" t="s" s="2">
        <v>75</v>
      </c>
      <c r="K302" t="s" s="2">
        <v>609</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608</v>
      </c>
      <c r="AG302" t="s" s="2">
        <v>81</v>
      </c>
      <c r="AH302" t="s" s="2">
        <v>76</v>
      </c>
      <c r="AI302" t="s" s="2">
        <v>75</v>
      </c>
      <c r="AJ302" t="s" s="2">
        <v>75</v>
      </c>
      <c r="AK302" t="s" s="2">
        <v>75</v>
      </c>
    </row>
    <row r="303" hidden="true">
      <c r="A303" t="s" s="2">
        <v>610</v>
      </c>
      <c r="B303" t="s" s="2">
        <v>610</v>
      </c>
      <c r="C303" s="2"/>
      <c r="D303" t="s" s="2">
        <v>75</v>
      </c>
      <c r="E303" s="2"/>
      <c r="F303" t="s" s="2">
        <v>81</v>
      </c>
      <c r="G303" t="s" s="2">
        <v>82</v>
      </c>
      <c r="H303" t="s" s="2">
        <v>75</v>
      </c>
      <c r="I303" t="s" s="2">
        <v>75</v>
      </c>
      <c r="J303" t="s" s="2">
        <v>75</v>
      </c>
      <c r="K303" t="s" s="2">
        <v>611</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610</v>
      </c>
      <c r="AG303" t="s" s="2">
        <v>81</v>
      </c>
      <c r="AH303" t="s" s="2">
        <v>82</v>
      </c>
      <c r="AI303" t="s" s="2">
        <v>75</v>
      </c>
      <c r="AJ303" t="s" s="2">
        <v>75</v>
      </c>
      <c r="AK303" t="s" s="2">
        <v>75</v>
      </c>
    </row>
    <row r="304" hidden="true">
      <c r="A304" t="s" s="2">
        <v>612</v>
      </c>
      <c r="B304" t="s" s="2">
        <v>612</v>
      </c>
      <c r="C304" s="2"/>
      <c r="D304" t="s" s="2">
        <v>75</v>
      </c>
      <c r="E304" s="2"/>
      <c r="F304" t="s" s="2">
        <v>81</v>
      </c>
      <c r="G304" t="s" s="2">
        <v>82</v>
      </c>
      <c r="H304" t="s" s="2">
        <v>75</v>
      </c>
      <c r="I304" t="s" s="2">
        <v>75</v>
      </c>
      <c r="J304" t="s" s="2">
        <v>75</v>
      </c>
      <c r="K304" t="s" s="2">
        <v>613</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612</v>
      </c>
      <c r="AG304" t="s" s="2">
        <v>81</v>
      </c>
      <c r="AH304" t="s" s="2">
        <v>82</v>
      </c>
      <c r="AI304" t="s" s="2">
        <v>75</v>
      </c>
      <c r="AJ304" t="s" s="2">
        <v>75</v>
      </c>
      <c r="AK304" t="s" s="2">
        <v>75</v>
      </c>
    </row>
    <row r="305" hidden="true">
      <c r="A305" t="s" s="2">
        <v>614</v>
      </c>
      <c r="B305" t="s" s="2">
        <v>614</v>
      </c>
      <c r="C305" s="2"/>
      <c r="D305" t="s" s="2">
        <v>75</v>
      </c>
      <c r="E305" s="2"/>
      <c r="F305" t="s" s="2">
        <v>81</v>
      </c>
      <c r="G305" t="s" s="2">
        <v>82</v>
      </c>
      <c r="H305" t="s" s="2">
        <v>75</v>
      </c>
      <c r="I305" t="s" s="2">
        <v>75</v>
      </c>
      <c r="J305" t="s" s="2">
        <v>75</v>
      </c>
      <c r="K305" t="s" s="2">
        <v>615</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614</v>
      </c>
      <c r="AG305" t="s" s="2">
        <v>81</v>
      </c>
      <c r="AH305" t="s" s="2">
        <v>82</v>
      </c>
      <c r="AI305" t="s" s="2">
        <v>75</v>
      </c>
      <c r="AJ305" t="s" s="2">
        <v>75</v>
      </c>
      <c r="AK305" t="s" s="2">
        <v>75</v>
      </c>
    </row>
    <row r="306" hidden="true">
      <c r="A306" t="s" s="2">
        <v>616</v>
      </c>
      <c r="B306" t="s" s="2">
        <v>616</v>
      </c>
      <c r="C306" s="2"/>
      <c r="D306" t="s" s="2">
        <v>75</v>
      </c>
      <c r="E306" s="2"/>
      <c r="F306" t="s" s="2">
        <v>81</v>
      </c>
      <c r="G306" t="s" s="2">
        <v>82</v>
      </c>
      <c r="H306" t="s" s="2">
        <v>75</v>
      </c>
      <c r="I306" t="s" s="2">
        <v>75</v>
      </c>
      <c r="J306" t="s" s="2">
        <v>75</v>
      </c>
      <c r="K306" t="s" s="2">
        <v>617</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616</v>
      </c>
      <c r="AG306" t="s" s="2">
        <v>81</v>
      </c>
      <c r="AH306" t="s" s="2">
        <v>82</v>
      </c>
      <c r="AI306" t="s" s="2">
        <v>75</v>
      </c>
      <c r="AJ306" t="s" s="2">
        <v>75</v>
      </c>
      <c r="AK306" t="s" s="2">
        <v>75</v>
      </c>
    </row>
    <row r="307" hidden="true">
      <c r="A307" t="s" s="2">
        <v>618</v>
      </c>
      <c r="B307" t="s" s="2">
        <v>618</v>
      </c>
      <c r="C307" s="2"/>
      <c r="D307" t="s" s="2">
        <v>75</v>
      </c>
      <c r="E307" s="2"/>
      <c r="F307" t="s" s="2">
        <v>81</v>
      </c>
      <c r="G307" t="s" s="2">
        <v>82</v>
      </c>
      <c r="H307" t="s" s="2">
        <v>75</v>
      </c>
      <c r="I307" t="s" s="2">
        <v>75</v>
      </c>
      <c r="J307" t="s" s="2">
        <v>75</v>
      </c>
      <c r="K307" t="s" s="2">
        <v>619</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618</v>
      </c>
      <c r="AG307" t="s" s="2">
        <v>81</v>
      </c>
      <c r="AH307" t="s" s="2">
        <v>82</v>
      </c>
      <c r="AI307" t="s" s="2">
        <v>75</v>
      </c>
      <c r="AJ307" t="s" s="2">
        <v>75</v>
      </c>
      <c r="AK307" t="s" s="2">
        <v>75</v>
      </c>
    </row>
    <row r="308" hidden="true">
      <c r="A308" t="s" s="2">
        <v>620</v>
      </c>
      <c r="B308" t="s" s="2">
        <v>620</v>
      </c>
      <c r="C308" s="2"/>
      <c r="D308" t="s" s="2">
        <v>75</v>
      </c>
      <c r="E308" s="2"/>
      <c r="F308" t="s" s="2">
        <v>81</v>
      </c>
      <c r="G308" t="s" s="2">
        <v>82</v>
      </c>
      <c r="H308" t="s" s="2">
        <v>250</v>
      </c>
      <c r="I308" t="s" s="2">
        <v>75</v>
      </c>
      <c r="J308" t="s" s="2">
        <v>75</v>
      </c>
      <c r="K308" t="s" s="2">
        <v>621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622</v>
      </c>
      <c r="AC308" s="2"/>
      <c r="AD308" t="s" s="2">
        <v>75</v>
      </c>
      <c r="AE308" t="s" s="2">
        <v>127</v>
      </c>
      <c r="AF308" t="s" s="2">
        <v>620</v>
      </c>
      <c r="AG308" t="s" s="2">
        <v>81</v>
      </c>
      <c r="AH308" t="s" s="2">
        <v>82</v>
      </c>
      <c r="AI308" t="s" s="2">
        <v>75</v>
      </c>
      <c r="AJ308" t="s" s="2">
        <v>75</v>
      </c>
      <c r="AK308" t="s" s="2">
        <v>75</v>
      </c>
    </row>
    <row r="309" hidden="true">
      <c r="A309" t="s" s="2">
        <v>623</v>
      </c>
      <c r="B309" t="s" s="2">
        <v>620</v>
      </c>
      <c r="C309" t="s" s="2">
        <v>624</v>
      </c>
      <c r="D309" t="s" s="2">
        <v>75</v>
      </c>
      <c r="E309" s="2"/>
      <c r="F309" t="s" s="2">
        <v>81</v>
      </c>
      <c r="G309" t="s" s="2">
        <v>82</v>
      </c>
      <c r="H309" t="s" s="2">
        <v>75</v>
      </c>
      <c r="I309" t="s" s="2">
        <v>75</v>
      </c>
      <c r="J309" t="s" s="2">
        <v>75</v>
      </c>
      <c r="K309" t="s" s="2">
        <v>621</v>
      </c>
      <c r="L309" t="s" s="2">
        <v>625</v>
      </c>
      <c r="M309" t="s" s="2">
        <v>625</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620</v>
      </c>
      <c r="AG309" t="s" s="2">
        <v>81</v>
      </c>
      <c r="AH309" t="s" s="2">
        <v>82</v>
      </c>
      <c r="AI309" t="s" s="2">
        <v>75</v>
      </c>
      <c r="AJ309" t="s" s="2">
        <v>75</v>
      </c>
      <c r="AK309" t="s" s="2">
        <v>75</v>
      </c>
    </row>
    <row r="310" hidden="true">
      <c r="A310" t="s" s="2">
        <v>626</v>
      </c>
      <c r="B310" t="s" s="2">
        <v>627</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628</v>
      </c>
      <c r="B311" t="s" s="2">
        <v>629</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630</v>
      </c>
      <c r="B312" t="s" s="2">
        <v>631</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632</v>
      </c>
      <c r="B313" t="s" s="2">
        <v>633</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634</v>
      </c>
      <c r="B314" t="s" s="2">
        <v>635</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636</v>
      </c>
      <c r="B315" t="s" s="2">
        <v>637</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638</v>
      </c>
      <c r="B316" t="s" s="2">
        <v>639</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640</v>
      </c>
      <c r="B317" t="s" s="2">
        <v>641</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642</v>
      </c>
      <c r="B318" t="s" s="2">
        <v>643</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644</v>
      </c>
      <c r="B319" t="s" s="2">
        <v>645</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646</v>
      </c>
      <c r="T319" t="s" s="2">
        <v>75</v>
      </c>
      <c r="U319" t="s" s="2">
        <v>75</v>
      </c>
      <c r="V319" t="s" s="2">
        <v>75</v>
      </c>
      <c r="W319" t="s" s="2">
        <v>75</v>
      </c>
      <c r="X319" t="s" s="2">
        <v>89</v>
      </c>
      <c r="Y319" s="2"/>
      <c r="Z319" t="s" s="2">
        <v>647</v>
      </c>
      <c r="AA319" t="s" s="2">
        <v>75</v>
      </c>
      <c r="AB319" t="s" s="2">
        <v>75</v>
      </c>
      <c r="AC319" t="s" s="2">
        <v>75</v>
      </c>
      <c r="AD319" t="s" s="2">
        <v>75</v>
      </c>
      <c r="AE319" t="s" s="2">
        <v>75</v>
      </c>
      <c r="AF319" t="s" s="2">
        <v>648</v>
      </c>
      <c r="AG319" t="s" s="2">
        <v>76</v>
      </c>
      <c r="AH319" t="s" s="2">
        <v>76</v>
      </c>
      <c r="AI319" t="s" s="2">
        <v>75</v>
      </c>
      <c r="AJ319" t="s" s="2">
        <v>75</v>
      </c>
      <c r="AK319" t="s" s="2">
        <v>75</v>
      </c>
    </row>
    <row r="320" hidden="true">
      <c r="A320" t="s" s="2">
        <v>649</v>
      </c>
      <c r="B320" t="s" s="2">
        <v>650</v>
      </c>
      <c r="C320" s="2"/>
      <c r="D320" t="s" s="2">
        <v>75</v>
      </c>
      <c r="E320" s="2"/>
      <c r="F320" t="s" s="2">
        <v>81</v>
      </c>
      <c r="G320" t="s" s="2">
        <v>76</v>
      </c>
      <c r="H320" t="s" s="2">
        <v>75</v>
      </c>
      <c r="I320" t="s" s="2">
        <v>75</v>
      </c>
      <c r="J320" t="s" s="2">
        <v>75</v>
      </c>
      <c r="K320" t="s" s="2">
        <v>109</v>
      </c>
      <c r="L320" s="2"/>
      <c r="M320" t="s" s="2">
        <v>651</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652</v>
      </c>
      <c r="AG320" t="s" s="2">
        <v>81</v>
      </c>
      <c r="AH320" t="s" s="2">
        <v>76</v>
      </c>
      <c r="AI320" t="s" s="2">
        <v>75</v>
      </c>
      <c r="AJ320" t="s" s="2">
        <v>75</v>
      </c>
      <c r="AK320" t="s" s="2">
        <v>75</v>
      </c>
    </row>
    <row r="321" hidden="true">
      <c r="A321" t="s" s="2">
        <v>653</v>
      </c>
      <c r="B321" t="s" s="2">
        <v>654</v>
      </c>
      <c r="C321" s="2"/>
      <c r="D321" t="s" s="2">
        <v>75</v>
      </c>
      <c r="E321" s="2"/>
      <c r="F321" t="s" s="2">
        <v>81</v>
      </c>
      <c r="G321" t="s" s="2">
        <v>76</v>
      </c>
      <c r="H321" t="s" s="2">
        <v>75</v>
      </c>
      <c r="I321" t="s" s="2">
        <v>75</v>
      </c>
      <c r="J321" t="s" s="2">
        <v>75</v>
      </c>
      <c r="K321" t="s" s="2">
        <v>109</v>
      </c>
      <c r="L321" s="2"/>
      <c r="M321" t="s" s="2">
        <v>655</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656</v>
      </c>
      <c r="AG321" t="s" s="2">
        <v>81</v>
      </c>
      <c r="AH321" t="s" s="2">
        <v>76</v>
      </c>
      <c r="AI321" t="s" s="2">
        <v>75</v>
      </c>
      <c r="AJ321" t="s" s="2">
        <v>75</v>
      </c>
      <c r="AK321" t="s" s="2">
        <v>75</v>
      </c>
    </row>
    <row r="322" hidden="true">
      <c r="A322" t="s" s="2">
        <v>657</v>
      </c>
      <c r="B322" t="s" s="2">
        <v>658</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662</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666</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667</v>
      </c>
      <c r="AG324" t="s" s="2">
        <v>81</v>
      </c>
      <c r="AH324" t="s" s="2">
        <v>76</v>
      </c>
      <c r="AI324" t="s" s="2">
        <v>75</v>
      </c>
      <c r="AJ324" t="s" s="2">
        <v>75</v>
      </c>
      <c r="AK324" t="s" s="2">
        <v>75</v>
      </c>
    </row>
    <row r="325" hidden="true">
      <c r="A325" t="s" s="2">
        <v>668</v>
      </c>
      <c r="B325" t="s" s="2">
        <v>669</v>
      </c>
      <c r="C325" s="2"/>
      <c r="D325" t="s" s="2">
        <v>75</v>
      </c>
      <c r="E325" s="2"/>
      <c r="F325" t="s" s="2">
        <v>81</v>
      </c>
      <c r="G325" t="s" s="2">
        <v>81</v>
      </c>
      <c r="H325" t="s" s="2">
        <v>75</v>
      </c>
      <c r="I325" t="s" s="2">
        <v>75</v>
      </c>
      <c r="J325" t="s" s="2">
        <v>75</v>
      </c>
      <c r="K325" t="s" s="2">
        <v>670</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671</v>
      </c>
      <c r="AG325" t="s" s="2">
        <v>81</v>
      </c>
      <c r="AH325" t="s" s="2">
        <v>76</v>
      </c>
      <c r="AI325" t="s" s="2">
        <v>75</v>
      </c>
      <c r="AJ325" t="s" s="2">
        <v>75</v>
      </c>
      <c r="AK325" t="s" s="2">
        <v>75</v>
      </c>
    </row>
    <row r="326" hidden="true">
      <c r="A326" t="s" s="2">
        <v>672</v>
      </c>
      <c r="B326" t="s" s="2">
        <v>673</v>
      </c>
      <c r="C326" s="2"/>
      <c r="D326" t="s" s="2">
        <v>75</v>
      </c>
      <c r="E326" s="2"/>
      <c r="F326" t="s" s="2">
        <v>81</v>
      </c>
      <c r="G326" t="s" s="2">
        <v>76</v>
      </c>
      <c r="H326" t="s" s="2">
        <v>75</v>
      </c>
      <c r="I326" t="s" s="2">
        <v>75</v>
      </c>
      <c r="J326" t="s" s="2">
        <v>75</v>
      </c>
      <c r="K326" t="s" s="2">
        <v>674</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675</v>
      </c>
      <c r="AG326" t="s" s="2">
        <v>81</v>
      </c>
      <c r="AH326" t="s" s="2">
        <v>76</v>
      </c>
      <c r="AI326" t="s" s="2">
        <v>75</v>
      </c>
      <c r="AJ326" t="s" s="2">
        <v>75</v>
      </c>
      <c r="AK326" t="s" s="2">
        <v>75</v>
      </c>
    </row>
    <row r="327" hidden="true">
      <c r="A327" t="s" s="2">
        <v>676</v>
      </c>
      <c r="B327" t="s" s="2">
        <v>677</v>
      </c>
      <c r="C327" s="2"/>
      <c r="D327" t="s" s="2">
        <v>75</v>
      </c>
      <c r="E327" s="2"/>
      <c r="F327" t="s" s="2">
        <v>81</v>
      </c>
      <c r="G327" t="s" s="2">
        <v>76</v>
      </c>
      <c r="H327" t="s" s="2">
        <v>75</v>
      </c>
      <c r="I327" t="s" s="2">
        <v>75</v>
      </c>
      <c r="J327" t="s" s="2">
        <v>75</v>
      </c>
      <c r="K327" t="s" s="2">
        <v>678</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679</v>
      </c>
      <c r="AG327" t="s" s="2">
        <v>81</v>
      </c>
      <c r="AH327" t="s" s="2">
        <v>76</v>
      </c>
      <c r="AI327" t="s" s="2">
        <v>75</v>
      </c>
      <c r="AJ327" t="s" s="2">
        <v>75</v>
      </c>
      <c r="AK327" t="s" s="2">
        <v>75</v>
      </c>
    </row>
    <row r="328" hidden="true">
      <c r="A328" t="s" s="2">
        <v>680</v>
      </c>
      <c r="B328" t="s" s="2">
        <v>681</v>
      </c>
      <c r="C328" s="2"/>
      <c r="D328" t="s" s="2">
        <v>75</v>
      </c>
      <c r="E328" s="2"/>
      <c r="F328" t="s" s="2">
        <v>81</v>
      </c>
      <c r="G328" t="s" s="2">
        <v>76</v>
      </c>
      <c r="H328" t="s" s="2">
        <v>75</v>
      </c>
      <c r="I328" t="s" s="2">
        <v>75</v>
      </c>
      <c r="J328" t="s" s="2">
        <v>75</v>
      </c>
      <c r="K328" t="s" s="2">
        <v>682</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683</v>
      </c>
      <c r="AG328" t="s" s="2">
        <v>81</v>
      </c>
      <c r="AH328" t="s" s="2">
        <v>76</v>
      </c>
      <c r="AI328" t="s" s="2">
        <v>75</v>
      </c>
      <c r="AJ328" t="s" s="2">
        <v>75</v>
      </c>
      <c r="AK328" t="s" s="2">
        <v>75</v>
      </c>
    </row>
    <row r="329" hidden="true">
      <c r="A329" t="s" s="2">
        <v>684</v>
      </c>
      <c r="B329" t="s" s="2">
        <v>685</v>
      </c>
      <c r="C329" s="2"/>
      <c r="D329" t="s" s="2">
        <v>75</v>
      </c>
      <c r="E329" s="2"/>
      <c r="F329" t="s" s="2">
        <v>81</v>
      </c>
      <c r="G329" t="s" s="2">
        <v>76</v>
      </c>
      <c r="H329" t="s" s="2">
        <v>75</v>
      </c>
      <c r="I329" t="s" s="2">
        <v>75</v>
      </c>
      <c r="J329" t="s" s="2">
        <v>75</v>
      </c>
      <c r="K329" t="s" s="2">
        <v>686</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687</v>
      </c>
      <c r="AG329" t="s" s="2">
        <v>81</v>
      </c>
      <c r="AH329" t="s" s="2">
        <v>76</v>
      </c>
      <c r="AI329" t="s" s="2">
        <v>75</v>
      </c>
      <c r="AJ329" t="s" s="2">
        <v>75</v>
      </c>
      <c r="AK329" t="s" s="2">
        <v>75</v>
      </c>
    </row>
    <row r="330" hidden="true">
      <c r="A330" t="s" s="2">
        <v>688</v>
      </c>
      <c r="B330" t="s" s="2">
        <v>689</v>
      </c>
      <c r="C330" s="2"/>
      <c r="D330" t="s" s="2">
        <v>75</v>
      </c>
      <c r="E330" s="2"/>
      <c r="F330" t="s" s="2">
        <v>81</v>
      </c>
      <c r="G330" t="s" s="2">
        <v>76</v>
      </c>
      <c r="H330" t="s" s="2">
        <v>75</v>
      </c>
      <c r="I330" t="s" s="2">
        <v>75</v>
      </c>
      <c r="J330" t="s" s="2">
        <v>75</v>
      </c>
      <c r="K330" t="s" s="2">
        <v>690</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691</v>
      </c>
      <c r="AG330" t="s" s="2">
        <v>81</v>
      </c>
      <c r="AH330" t="s" s="2">
        <v>76</v>
      </c>
      <c r="AI330" t="s" s="2">
        <v>75</v>
      </c>
      <c r="AJ330" t="s" s="2">
        <v>75</v>
      </c>
      <c r="AK330" t="s" s="2">
        <v>75</v>
      </c>
    </row>
    <row r="331" hidden="true">
      <c r="A331" t="s" s="2">
        <v>692</v>
      </c>
      <c r="B331" t="s" s="2">
        <v>693</v>
      </c>
      <c r="C331" s="2"/>
      <c r="D331" t="s" s="2">
        <v>75</v>
      </c>
      <c r="E331" s="2"/>
      <c r="F331" t="s" s="2">
        <v>81</v>
      </c>
      <c r="G331" t="s" s="2">
        <v>76</v>
      </c>
      <c r="H331" t="s" s="2">
        <v>75</v>
      </c>
      <c r="I331" t="s" s="2">
        <v>75</v>
      </c>
      <c r="J331" t="s" s="2">
        <v>75</v>
      </c>
      <c r="K331" t="s" s="2">
        <v>694</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695</v>
      </c>
      <c r="AG331" t="s" s="2">
        <v>81</v>
      </c>
      <c r="AH331" t="s" s="2">
        <v>76</v>
      </c>
      <c r="AI331" t="s" s="2">
        <v>75</v>
      </c>
      <c r="AJ331" t="s" s="2">
        <v>75</v>
      </c>
      <c r="AK331" t="s" s="2">
        <v>75</v>
      </c>
    </row>
    <row r="332" hidden="true">
      <c r="A332" t="s" s="2">
        <v>696</v>
      </c>
      <c r="B332" t="s" s="2">
        <v>697</v>
      </c>
      <c r="C332" s="2"/>
      <c r="D332" t="s" s="2">
        <v>75</v>
      </c>
      <c r="E332" s="2"/>
      <c r="F332" t="s" s="2">
        <v>81</v>
      </c>
      <c r="G332" t="s" s="2">
        <v>81</v>
      </c>
      <c r="H332" t="s" s="2">
        <v>75</v>
      </c>
      <c r="I332" t="s" s="2">
        <v>75</v>
      </c>
      <c r="J332" t="s" s="2">
        <v>75</v>
      </c>
      <c r="K332" t="s" s="2">
        <v>698</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699</v>
      </c>
      <c r="AG332" t="s" s="2">
        <v>81</v>
      </c>
      <c r="AH332" t="s" s="2">
        <v>76</v>
      </c>
      <c r="AI332" t="s" s="2">
        <v>75</v>
      </c>
      <c r="AJ332" t="s" s="2">
        <v>75</v>
      </c>
      <c r="AK332" t="s" s="2">
        <v>75</v>
      </c>
    </row>
    <row r="333" hidden="true">
      <c r="A333" t="s" s="2">
        <v>700</v>
      </c>
      <c r="B333" t="s" s="2">
        <v>701</v>
      </c>
      <c r="C333" s="2"/>
      <c r="D333" t="s" s="2">
        <v>75</v>
      </c>
      <c r="E333" s="2"/>
      <c r="F333" t="s" s="2">
        <v>81</v>
      </c>
      <c r="G333" t="s" s="2">
        <v>76</v>
      </c>
      <c r="H333" t="s" s="2">
        <v>75</v>
      </c>
      <c r="I333" t="s" s="2">
        <v>75</v>
      </c>
      <c r="J333" t="s" s="2">
        <v>75</v>
      </c>
      <c r="K333" t="s" s="2">
        <v>702</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703</v>
      </c>
      <c r="AG333" t="s" s="2">
        <v>81</v>
      </c>
      <c r="AH333" t="s" s="2">
        <v>76</v>
      </c>
      <c r="AI333" t="s" s="2">
        <v>75</v>
      </c>
      <c r="AJ333" t="s" s="2">
        <v>75</v>
      </c>
      <c r="AK333" t="s" s="2">
        <v>75</v>
      </c>
    </row>
    <row r="334" hidden="true">
      <c r="A334" t="s" s="2">
        <v>704</v>
      </c>
      <c r="B334" t="s" s="2">
        <v>620</v>
      </c>
      <c r="C334" t="s" s="2">
        <v>705</v>
      </c>
      <c r="D334" t="s" s="2">
        <v>75</v>
      </c>
      <c r="E334" s="2"/>
      <c r="F334" t="s" s="2">
        <v>81</v>
      </c>
      <c r="G334" t="s" s="2">
        <v>82</v>
      </c>
      <c r="H334" t="s" s="2">
        <v>75</v>
      </c>
      <c r="I334" t="s" s="2">
        <v>75</v>
      </c>
      <c r="J334" t="s" s="2">
        <v>75</v>
      </c>
      <c r="K334" t="s" s="2">
        <v>621</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620</v>
      </c>
      <c r="AG334" t="s" s="2">
        <v>81</v>
      </c>
      <c r="AH334" t="s" s="2">
        <v>82</v>
      </c>
      <c r="AI334" t="s" s="2">
        <v>75</v>
      </c>
      <c r="AJ334" t="s" s="2">
        <v>75</v>
      </c>
      <c r="AK334" t="s" s="2">
        <v>75</v>
      </c>
    </row>
    <row r="335" hidden="true">
      <c r="A335" t="s" s="2">
        <v>706</v>
      </c>
      <c r="B335" t="s" s="2">
        <v>627</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707</v>
      </c>
      <c r="B336" t="s" s="2">
        <v>629</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708</v>
      </c>
      <c r="B337" t="s" s="2">
        <v>631</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709</v>
      </c>
      <c r="B338" t="s" s="2">
        <v>633</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710</v>
      </c>
      <c r="B339" t="s" s="2">
        <v>635</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711</v>
      </c>
      <c r="B340" t="s" s="2">
        <v>637</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712</v>
      </c>
      <c r="B341" t="s" s="2">
        <v>639</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713</v>
      </c>
      <c r="B342" t="s" s="2">
        <v>641</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714</v>
      </c>
      <c r="B343" t="s" s="2">
        <v>643</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715</v>
      </c>
      <c r="B344" t="s" s="2">
        <v>645</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716</v>
      </c>
      <c r="T344" t="s" s="2">
        <v>75</v>
      </c>
      <c r="U344" t="s" s="2">
        <v>75</v>
      </c>
      <c r="V344" t="s" s="2">
        <v>75</v>
      </c>
      <c r="W344" t="s" s="2">
        <v>75</v>
      </c>
      <c r="X344" t="s" s="2">
        <v>89</v>
      </c>
      <c r="Y344" s="2"/>
      <c r="Z344" t="s" s="2">
        <v>647</v>
      </c>
      <c r="AA344" t="s" s="2">
        <v>75</v>
      </c>
      <c r="AB344" t="s" s="2">
        <v>75</v>
      </c>
      <c r="AC344" t="s" s="2">
        <v>75</v>
      </c>
      <c r="AD344" t="s" s="2">
        <v>75</v>
      </c>
      <c r="AE344" t="s" s="2">
        <v>75</v>
      </c>
      <c r="AF344" t="s" s="2">
        <v>648</v>
      </c>
      <c r="AG344" t="s" s="2">
        <v>76</v>
      </c>
      <c r="AH344" t="s" s="2">
        <v>76</v>
      </c>
      <c r="AI344" t="s" s="2">
        <v>75</v>
      </c>
      <c r="AJ344" t="s" s="2">
        <v>75</v>
      </c>
      <c r="AK344" t="s" s="2">
        <v>75</v>
      </c>
    </row>
    <row r="345" hidden="true">
      <c r="A345" t="s" s="2">
        <v>717</v>
      </c>
      <c r="B345" t="s" s="2">
        <v>650</v>
      </c>
      <c r="C345" s="2"/>
      <c r="D345" t="s" s="2">
        <v>75</v>
      </c>
      <c r="E345" s="2"/>
      <c r="F345" t="s" s="2">
        <v>81</v>
      </c>
      <c r="G345" t="s" s="2">
        <v>76</v>
      </c>
      <c r="H345" t="s" s="2">
        <v>75</v>
      </c>
      <c r="I345" t="s" s="2">
        <v>75</v>
      </c>
      <c r="J345" t="s" s="2">
        <v>75</v>
      </c>
      <c r="K345" t="s" s="2">
        <v>109</v>
      </c>
      <c r="L345" s="2"/>
      <c r="M345" t="s" s="2">
        <v>651</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652</v>
      </c>
      <c r="AG345" t="s" s="2">
        <v>81</v>
      </c>
      <c r="AH345" t="s" s="2">
        <v>76</v>
      </c>
      <c r="AI345" t="s" s="2">
        <v>75</v>
      </c>
      <c r="AJ345" t="s" s="2">
        <v>75</v>
      </c>
      <c r="AK345" t="s" s="2">
        <v>75</v>
      </c>
    </row>
    <row r="346" hidden="true">
      <c r="A346" t="s" s="2">
        <v>718</v>
      </c>
      <c r="B346" t="s" s="2">
        <v>654</v>
      </c>
      <c r="C346" s="2"/>
      <c r="D346" t="s" s="2">
        <v>75</v>
      </c>
      <c r="E346" s="2"/>
      <c r="F346" t="s" s="2">
        <v>81</v>
      </c>
      <c r="G346" t="s" s="2">
        <v>76</v>
      </c>
      <c r="H346" t="s" s="2">
        <v>75</v>
      </c>
      <c r="I346" t="s" s="2">
        <v>75</v>
      </c>
      <c r="J346" t="s" s="2">
        <v>75</v>
      </c>
      <c r="K346" t="s" s="2">
        <v>109</v>
      </c>
      <c r="L346" s="2"/>
      <c r="M346" t="s" s="2">
        <v>655</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656</v>
      </c>
      <c r="AG346" t="s" s="2">
        <v>81</v>
      </c>
      <c r="AH346" t="s" s="2">
        <v>76</v>
      </c>
      <c r="AI346" t="s" s="2">
        <v>75</v>
      </c>
      <c r="AJ346" t="s" s="2">
        <v>75</v>
      </c>
      <c r="AK346" t="s" s="2">
        <v>75</v>
      </c>
    </row>
    <row r="347" hidden="true">
      <c r="A347" t="s" s="2">
        <v>719</v>
      </c>
      <c r="B347" t="s" s="2">
        <v>658</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c r="A348" t="s" s="2">
        <v>720</v>
      </c>
      <c r="B348" t="s" s="2">
        <v>661</v>
      </c>
      <c r="C348" s="2"/>
      <c r="D348" t="s" s="2">
        <v>75</v>
      </c>
      <c r="E348" s="2"/>
      <c r="F348" t="s" s="2">
        <v>81</v>
      </c>
      <c r="G348" t="s" s="2">
        <v>76</v>
      </c>
      <c r="H348" t="s" s="2">
        <v>250</v>
      </c>
      <c r="I348" t="s" s="2">
        <v>75</v>
      </c>
      <c r="J348" t="s" s="2">
        <v>75</v>
      </c>
      <c r="K348" t="s" s="2">
        <v>662</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721</v>
      </c>
      <c r="B349" t="s" s="2">
        <v>665</v>
      </c>
      <c r="C349" s="2"/>
      <c r="D349" t="s" s="2">
        <v>75</v>
      </c>
      <c r="E349" s="2"/>
      <c r="F349" t="s" s="2">
        <v>81</v>
      </c>
      <c r="G349" t="s" s="2">
        <v>76</v>
      </c>
      <c r="H349" t="s" s="2">
        <v>75</v>
      </c>
      <c r="I349" t="s" s="2">
        <v>75</v>
      </c>
      <c r="J349" t="s" s="2">
        <v>75</v>
      </c>
      <c r="K349" t="s" s="2">
        <v>666</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667</v>
      </c>
      <c r="AG349" t="s" s="2">
        <v>81</v>
      </c>
      <c r="AH349" t="s" s="2">
        <v>76</v>
      </c>
      <c r="AI349" t="s" s="2">
        <v>75</v>
      </c>
      <c r="AJ349" t="s" s="2">
        <v>75</v>
      </c>
      <c r="AK349" t="s" s="2">
        <v>75</v>
      </c>
    </row>
    <row r="350" hidden="true">
      <c r="A350" t="s" s="2">
        <v>722</v>
      </c>
      <c r="B350" t="s" s="2">
        <v>669</v>
      </c>
      <c r="C350" s="2"/>
      <c r="D350" t="s" s="2">
        <v>75</v>
      </c>
      <c r="E350" s="2"/>
      <c r="F350" t="s" s="2">
        <v>81</v>
      </c>
      <c r="G350" t="s" s="2">
        <v>81</v>
      </c>
      <c r="H350" t="s" s="2">
        <v>75</v>
      </c>
      <c r="I350" t="s" s="2">
        <v>75</v>
      </c>
      <c r="J350" t="s" s="2">
        <v>75</v>
      </c>
      <c r="K350" t="s" s="2">
        <v>670</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671</v>
      </c>
      <c r="AG350" t="s" s="2">
        <v>81</v>
      </c>
      <c r="AH350" t="s" s="2">
        <v>76</v>
      </c>
      <c r="AI350" t="s" s="2">
        <v>75</v>
      </c>
      <c r="AJ350" t="s" s="2">
        <v>75</v>
      </c>
      <c r="AK350" t="s" s="2">
        <v>75</v>
      </c>
    </row>
    <row r="351" hidden="true">
      <c r="A351" t="s" s="2">
        <v>723</v>
      </c>
      <c r="B351" t="s" s="2">
        <v>673</v>
      </c>
      <c r="C351" s="2"/>
      <c r="D351" t="s" s="2">
        <v>75</v>
      </c>
      <c r="E351" s="2"/>
      <c r="F351" t="s" s="2">
        <v>81</v>
      </c>
      <c r="G351" t="s" s="2">
        <v>76</v>
      </c>
      <c r="H351" t="s" s="2">
        <v>75</v>
      </c>
      <c r="I351" t="s" s="2">
        <v>75</v>
      </c>
      <c r="J351" t="s" s="2">
        <v>75</v>
      </c>
      <c r="K351" t="s" s="2">
        <v>674</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675</v>
      </c>
      <c r="AG351" t="s" s="2">
        <v>81</v>
      </c>
      <c r="AH351" t="s" s="2">
        <v>76</v>
      </c>
      <c r="AI351" t="s" s="2">
        <v>75</v>
      </c>
      <c r="AJ351" t="s" s="2">
        <v>75</v>
      </c>
      <c r="AK351" t="s" s="2">
        <v>75</v>
      </c>
    </row>
    <row r="352" hidden="true">
      <c r="A352" t="s" s="2">
        <v>724</v>
      </c>
      <c r="B352" t="s" s="2">
        <v>677</v>
      </c>
      <c r="C352" s="2"/>
      <c r="D352" t="s" s="2">
        <v>75</v>
      </c>
      <c r="E352" s="2"/>
      <c r="F352" t="s" s="2">
        <v>81</v>
      </c>
      <c r="G352" t="s" s="2">
        <v>76</v>
      </c>
      <c r="H352" t="s" s="2">
        <v>75</v>
      </c>
      <c r="I352" t="s" s="2">
        <v>75</v>
      </c>
      <c r="J352" t="s" s="2">
        <v>75</v>
      </c>
      <c r="K352" t="s" s="2">
        <v>678</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679</v>
      </c>
      <c r="AG352" t="s" s="2">
        <v>81</v>
      </c>
      <c r="AH352" t="s" s="2">
        <v>76</v>
      </c>
      <c r="AI352" t="s" s="2">
        <v>75</v>
      </c>
      <c r="AJ352" t="s" s="2">
        <v>75</v>
      </c>
      <c r="AK352" t="s" s="2">
        <v>75</v>
      </c>
    </row>
    <row r="353" hidden="true">
      <c r="A353" t="s" s="2">
        <v>725</v>
      </c>
      <c r="B353" t="s" s="2">
        <v>681</v>
      </c>
      <c r="C353" s="2"/>
      <c r="D353" t="s" s="2">
        <v>75</v>
      </c>
      <c r="E353" s="2"/>
      <c r="F353" t="s" s="2">
        <v>81</v>
      </c>
      <c r="G353" t="s" s="2">
        <v>76</v>
      </c>
      <c r="H353" t="s" s="2">
        <v>75</v>
      </c>
      <c r="I353" t="s" s="2">
        <v>75</v>
      </c>
      <c r="J353" t="s" s="2">
        <v>75</v>
      </c>
      <c r="K353" t="s" s="2">
        <v>682</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683</v>
      </c>
      <c r="AG353" t="s" s="2">
        <v>81</v>
      </c>
      <c r="AH353" t="s" s="2">
        <v>76</v>
      </c>
      <c r="AI353" t="s" s="2">
        <v>75</v>
      </c>
      <c r="AJ353" t="s" s="2">
        <v>75</v>
      </c>
      <c r="AK353" t="s" s="2">
        <v>75</v>
      </c>
    </row>
    <row r="354" hidden="true">
      <c r="A354" t="s" s="2">
        <v>726</v>
      </c>
      <c r="B354" t="s" s="2">
        <v>685</v>
      </c>
      <c r="C354" s="2"/>
      <c r="D354" t="s" s="2">
        <v>75</v>
      </c>
      <c r="E354" s="2"/>
      <c r="F354" t="s" s="2">
        <v>81</v>
      </c>
      <c r="G354" t="s" s="2">
        <v>76</v>
      </c>
      <c r="H354" t="s" s="2">
        <v>75</v>
      </c>
      <c r="I354" t="s" s="2">
        <v>75</v>
      </c>
      <c r="J354" t="s" s="2">
        <v>75</v>
      </c>
      <c r="K354" t="s" s="2">
        <v>686</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687</v>
      </c>
      <c r="AG354" t="s" s="2">
        <v>81</v>
      </c>
      <c r="AH354" t="s" s="2">
        <v>76</v>
      </c>
      <c r="AI354" t="s" s="2">
        <v>75</v>
      </c>
      <c r="AJ354" t="s" s="2">
        <v>75</v>
      </c>
      <c r="AK354" t="s" s="2">
        <v>75</v>
      </c>
    </row>
    <row r="355" hidden="true">
      <c r="A355" t="s" s="2">
        <v>727</v>
      </c>
      <c r="B355" t="s" s="2">
        <v>689</v>
      </c>
      <c r="C355" s="2"/>
      <c r="D355" t="s" s="2">
        <v>75</v>
      </c>
      <c r="E355" s="2"/>
      <c r="F355" t="s" s="2">
        <v>81</v>
      </c>
      <c r="G355" t="s" s="2">
        <v>76</v>
      </c>
      <c r="H355" t="s" s="2">
        <v>75</v>
      </c>
      <c r="I355" t="s" s="2">
        <v>75</v>
      </c>
      <c r="J355" t="s" s="2">
        <v>75</v>
      </c>
      <c r="K355" t="s" s="2">
        <v>690</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691</v>
      </c>
      <c r="AG355" t="s" s="2">
        <v>81</v>
      </c>
      <c r="AH355" t="s" s="2">
        <v>76</v>
      </c>
      <c r="AI355" t="s" s="2">
        <v>75</v>
      </c>
      <c r="AJ355" t="s" s="2">
        <v>75</v>
      </c>
      <c r="AK355" t="s" s="2">
        <v>75</v>
      </c>
    </row>
    <row r="356" hidden="true">
      <c r="A356" t="s" s="2">
        <v>728</v>
      </c>
      <c r="B356" t="s" s="2">
        <v>693</v>
      </c>
      <c r="C356" s="2"/>
      <c r="D356" t="s" s="2">
        <v>75</v>
      </c>
      <c r="E356" s="2"/>
      <c r="F356" t="s" s="2">
        <v>81</v>
      </c>
      <c r="G356" t="s" s="2">
        <v>76</v>
      </c>
      <c r="H356" t="s" s="2">
        <v>75</v>
      </c>
      <c r="I356" t="s" s="2">
        <v>75</v>
      </c>
      <c r="J356" t="s" s="2">
        <v>75</v>
      </c>
      <c r="K356" t="s" s="2">
        <v>694</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695</v>
      </c>
      <c r="AG356" t="s" s="2">
        <v>81</v>
      </c>
      <c r="AH356" t="s" s="2">
        <v>76</v>
      </c>
      <c r="AI356" t="s" s="2">
        <v>75</v>
      </c>
      <c r="AJ356" t="s" s="2">
        <v>75</v>
      </c>
      <c r="AK356" t="s" s="2">
        <v>75</v>
      </c>
    </row>
    <row r="357" hidden="true">
      <c r="A357" t="s" s="2">
        <v>729</v>
      </c>
      <c r="B357" t="s" s="2">
        <v>697</v>
      </c>
      <c r="C357" s="2"/>
      <c r="D357" t="s" s="2">
        <v>75</v>
      </c>
      <c r="E357" s="2"/>
      <c r="F357" t="s" s="2">
        <v>81</v>
      </c>
      <c r="G357" t="s" s="2">
        <v>76</v>
      </c>
      <c r="H357" t="s" s="2">
        <v>75</v>
      </c>
      <c r="I357" t="s" s="2">
        <v>75</v>
      </c>
      <c r="J357" t="s" s="2">
        <v>75</v>
      </c>
      <c r="K357" t="s" s="2">
        <v>730</v>
      </c>
      <c r="L357" t="s" s="2">
        <v>731</v>
      </c>
      <c r="M357" t="s" s="2">
        <v>732</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699</v>
      </c>
      <c r="AG357" t="s" s="2">
        <v>81</v>
      </c>
      <c r="AH357" t="s" s="2">
        <v>76</v>
      </c>
      <c r="AI357" t="s" s="2">
        <v>75</v>
      </c>
      <c r="AJ357" t="s" s="2">
        <v>75</v>
      </c>
      <c r="AK357" t="s" s="2">
        <v>75</v>
      </c>
    </row>
    <row r="358" hidden="true">
      <c r="A358" t="s" s="2">
        <v>733</v>
      </c>
      <c r="B358" t="s" s="2">
        <v>701</v>
      </c>
      <c r="C358" s="2"/>
      <c r="D358" t="s" s="2">
        <v>75</v>
      </c>
      <c r="E358" s="2"/>
      <c r="F358" t="s" s="2">
        <v>81</v>
      </c>
      <c r="G358" t="s" s="2">
        <v>81</v>
      </c>
      <c r="H358" t="s" s="2">
        <v>75</v>
      </c>
      <c r="I358" t="s" s="2">
        <v>75</v>
      </c>
      <c r="J358" t="s" s="2">
        <v>75</v>
      </c>
      <c r="K358" t="s" s="2">
        <v>734</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703</v>
      </c>
      <c r="AG358" t="s" s="2">
        <v>81</v>
      </c>
      <c r="AH358" t="s" s="2">
        <v>76</v>
      </c>
      <c r="AI358" t="s" s="2">
        <v>75</v>
      </c>
      <c r="AJ358" t="s" s="2">
        <v>75</v>
      </c>
      <c r="AK358" t="s" s="2">
        <v>75</v>
      </c>
    </row>
    <row r="359" hidden="true">
      <c r="A359" t="s" s="2">
        <v>735</v>
      </c>
      <c r="B359" t="s" s="2">
        <v>620</v>
      </c>
      <c r="C359" t="s" s="2">
        <v>736</v>
      </c>
      <c r="D359" t="s" s="2">
        <v>75</v>
      </c>
      <c r="E359" s="2"/>
      <c r="F359" t="s" s="2">
        <v>81</v>
      </c>
      <c r="G359" t="s" s="2">
        <v>76</v>
      </c>
      <c r="H359" t="s" s="2">
        <v>75</v>
      </c>
      <c r="I359" t="s" s="2">
        <v>75</v>
      </c>
      <c r="J359" t="s" s="2">
        <v>75</v>
      </c>
      <c r="K359" t="s" s="2">
        <v>621</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620</v>
      </c>
      <c r="AG359" t="s" s="2">
        <v>81</v>
      </c>
      <c r="AH359" t="s" s="2">
        <v>82</v>
      </c>
      <c r="AI359" t="s" s="2">
        <v>75</v>
      </c>
      <c r="AJ359" t="s" s="2">
        <v>75</v>
      </c>
      <c r="AK359" t="s" s="2">
        <v>75</v>
      </c>
    </row>
    <row r="360" hidden="true">
      <c r="A360" t="s" s="2">
        <v>737</v>
      </c>
      <c r="B360" t="s" s="2">
        <v>627</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738</v>
      </c>
      <c r="B361" t="s" s="2">
        <v>629</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739</v>
      </c>
      <c r="B362" t="s" s="2">
        <v>631</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740</v>
      </c>
      <c r="B363" t="s" s="2">
        <v>633</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741</v>
      </c>
      <c r="B364" t="s" s="2">
        <v>635</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742</v>
      </c>
      <c r="B365" t="s" s="2">
        <v>637</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743</v>
      </c>
      <c r="B366" t="s" s="2">
        <v>639</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744</v>
      </c>
      <c r="B367" t="s" s="2">
        <v>641</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745</v>
      </c>
      <c r="B368" t="s" s="2">
        <v>643</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746</v>
      </c>
      <c r="B369" t="s" s="2">
        <v>645</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747</v>
      </c>
      <c r="T369" t="s" s="2">
        <v>75</v>
      </c>
      <c r="U369" t="s" s="2">
        <v>75</v>
      </c>
      <c r="V369" t="s" s="2">
        <v>75</v>
      </c>
      <c r="W369" t="s" s="2">
        <v>75</v>
      </c>
      <c r="X369" t="s" s="2">
        <v>89</v>
      </c>
      <c r="Y369" s="2"/>
      <c r="Z369" t="s" s="2">
        <v>647</v>
      </c>
      <c r="AA369" t="s" s="2">
        <v>75</v>
      </c>
      <c r="AB369" t="s" s="2">
        <v>75</v>
      </c>
      <c r="AC369" t="s" s="2">
        <v>75</v>
      </c>
      <c r="AD369" t="s" s="2">
        <v>75</v>
      </c>
      <c r="AE369" t="s" s="2">
        <v>75</v>
      </c>
      <c r="AF369" t="s" s="2">
        <v>648</v>
      </c>
      <c r="AG369" t="s" s="2">
        <v>76</v>
      </c>
      <c r="AH369" t="s" s="2">
        <v>76</v>
      </c>
      <c r="AI369" t="s" s="2">
        <v>75</v>
      </c>
      <c r="AJ369" t="s" s="2">
        <v>75</v>
      </c>
      <c r="AK369" t="s" s="2">
        <v>75</v>
      </c>
    </row>
    <row r="370" hidden="true">
      <c r="A370" t="s" s="2">
        <v>748</v>
      </c>
      <c r="B370" t="s" s="2">
        <v>650</v>
      </c>
      <c r="C370" s="2"/>
      <c r="D370" t="s" s="2">
        <v>75</v>
      </c>
      <c r="E370" s="2"/>
      <c r="F370" t="s" s="2">
        <v>81</v>
      </c>
      <c r="G370" t="s" s="2">
        <v>76</v>
      </c>
      <c r="H370" t="s" s="2">
        <v>75</v>
      </c>
      <c r="I370" t="s" s="2">
        <v>75</v>
      </c>
      <c r="J370" t="s" s="2">
        <v>75</v>
      </c>
      <c r="K370" t="s" s="2">
        <v>109</v>
      </c>
      <c r="L370" s="2"/>
      <c r="M370" t="s" s="2">
        <v>651</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652</v>
      </c>
      <c r="AG370" t="s" s="2">
        <v>81</v>
      </c>
      <c r="AH370" t="s" s="2">
        <v>76</v>
      </c>
      <c r="AI370" t="s" s="2">
        <v>75</v>
      </c>
      <c r="AJ370" t="s" s="2">
        <v>75</v>
      </c>
      <c r="AK370" t="s" s="2">
        <v>75</v>
      </c>
    </row>
    <row r="371" hidden="true">
      <c r="A371" t="s" s="2">
        <v>749</v>
      </c>
      <c r="B371" t="s" s="2">
        <v>654</v>
      </c>
      <c r="C371" s="2"/>
      <c r="D371" t="s" s="2">
        <v>75</v>
      </c>
      <c r="E371" s="2"/>
      <c r="F371" t="s" s="2">
        <v>81</v>
      </c>
      <c r="G371" t="s" s="2">
        <v>76</v>
      </c>
      <c r="H371" t="s" s="2">
        <v>75</v>
      </c>
      <c r="I371" t="s" s="2">
        <v>75</v>
      </c>
      <c r="J371" t="s" s="2">
        <v>75</v>
      </c>
      <c r="K371" t="s" s="2">
        <v>109</v>
      </c>
      <c r="L371" s="2"/>
      <c r="M371" t="s" s="2">
        <v>655</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656</v>
      </c>
      <c r="AG371" t="s" s="2">
        <v>81</v>
      </c>
      <c r="AH371" t="s" s="2">
        <v>76</v>
      </c>
      <c r="AI371" t="s" s="2">
        <v>75</v>
      </c>
      <c r="AJ371" t="s" s="2">
        <v>75</v>
      </c>
      <c r="AK371" t="s" s="2">
        <v>75</v>
      </c>
    </row>
    <row r="372" hidden="true">
      <c r="A372" t="s" s="2">
        <v>750</v>
      </c>
      <c r="B372" t="s" s="2">
        <v>658</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751</v>
      </c>
      <c r="B373" t="s" s="2">
        <v>661</v>
      </c>
      <c r="C373" s="2"/>
      <c r="D373" t="s" s="2">
        <v>75</v>
      </c>
      <c r="E373" s="2"/>
      <c r="F373" t="s" s="2">
        <v>81</v>
      </c>
      <c r="G373" t="s" s="2">
        <v>76</v>
      </c>
      <c r="H373" t="s" s="2">
        <v>75</v>
      </c>
      <c r="I373" t="s" s="2">
        <v>75</v>
      </c>
      <c r="J373" t="s" s="2">
        <v>75</v>
      </c>
      <c r="K373" t="s" s="2">
        <v>662</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752</v>
      </c>
      <c r="B374" t="s" s="2">
        <v>665</v>
      </c>
      <c r="C374" s="2"/>
      <c r="D374" t="s" s="2">
        <v>75</v>
      </c>
      <c r="E374" s="2"/>
      <c r="F374" t="s" s="2">
        <v>81</v>
      </c>
      <c r="G374" t="s" s="2">
        <v>76</v>
      </c>
      <c r="H374" t="s" s="2">
        <v>75</v>
      </c>
      <c r="I374" t="s" s="2">
        <v>75</v>
      </c>
      <c r="J374" t="s" s="2">
        <v>75</v>
      </c>
      <c r="K374" t="s" s="2">
        <v>666</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667</v>
      </c>
      <c r="AG374" t="s" s="2">
        <v>81</v>
      </c>
      <c r="AH374" t="s" s="2">
        <v>76</v>
      </c>
      <c r="AI374" t="s" s="2">
        <v>75</v>
      </c>
      <c r="AJ374" t="s" s="2">
        <v>75</v>
      </c>
      <c r="AK374" t="s" s="2">
        <v>75</v>
      </c>
    </row>
    <row r="375" hidden="true">
      <c r="A375" t="s" s="2">
        <v>753</v>
      </c>
      <c r="B375" t="s" s="2">
        <v>669</v>
      </c>
      <c r="C375" s="2"/>
      <c r="D375" t="s" s="2">
        <v>75</v>
      </c>
      <c r="E375" s="2"/>
      <c r="F375" t="s" s="2">
        <v>81</v>
      </c>
      <c r="G375" t="s" s="2">
        <v>76</v>
      </c>
      <c r="H375" t="s" s="2">
        <v>75</v>
      </c>
      <c r="I375" t="s" s="2">
        <v>75</v>
      </c>
      <c r="J375" t="s" s="2">
        <v>75</v>
      </c>
      <c r="K375" t="s" s="2">
        <v>754</v>
      </c>
      <c r="L375" t="s" s="2">
        <v>755</v>
      </c>
      <c r="M375" t="s" s="2">
        <v>756</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671</v>
      </c>
      <c r="AG375" t="s" s="2">
        <v>81</v>
      </c>
      <c r="AH375" t="s" s="2">
        <v>76</v>
      </c>
      <c r="AI375" t="s" s="2">
        <v>75</v>
      </c>
      <c r="AJ375" t="s" s="2">
        <v>75</v>
      </c>
      <c r="AK375" t="s" s="2">
        <v>75</v>
      </c>
    </row>
    <row r="376" hidden="true">
      <c r="A376" t="s" s="2">
        <v>757</v>
      </c>
      <c r="B376" t="s" s="2">
        <v>673</v>
      </c>
      <c r="C376" s="2"/>
      <c r="D376" t="s" s="2">
        <v>75</v>
      </c>
      <c r="E376" s="2"/>
      <c r="F376" t="s" s="2">
        <v>81</v>
      </c>
      <c r="G376" t="s" s="2">
        <v>76</v>
      </c>
      <c r="H376" t="s" s="2">
        <v>75</v>
      </c>
      <c r="I376" t="s" s="2">
        <v>75</v>
      </c>
      <c r="J376" t="s" s="2">
        <v>75</v>
      </c>
      <c r="K376" t="s" s="2">
        <v>674</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675</v>
      </c>
      <c r="AG376" t="s" s="2">
        <v>81</v>
      </c>
      <c r="AH376" t="s" s="2">
        <v>76</v>
      </c>
      <c r="AI376" t="s" s="2">
        <v>75</v>
      </c>
      <c r="AJ376" t="s" s="2">
        <v>75</v>
      </c>
      <c r="AK376" t="s" s="2">
        <v>75</v>
      </c>
    </row>
    <row r="377" hidden="true">
      <c r="A377" t="s" s="2">
        <v>758</v>
      </c>
      <c r="B377" t="s" s="2">
        <v>677</v>
      </c>
      <c r="C377" s="2"/>
      <c r="D377" t="s" s="2">
        <v>75</v>
      </c>
      <c r="E377" s="2"/>
      <c r="F377" t="s" s="2">
        <v>81</v>
      </c>
      <c r="G377" t="s" s="2">
        <v>76</v>
      </c>
      <c r="H377" t="s" s="2">
        <v>75</v>
      </c>
      <c r="I377" t="s" s="2">
        <v>75</v>
      </c>
      <c r="J377" t="s" s="2">
        <v>75</v>
      </c>
      <c r="K377" t="s" s="2">
        <v>678</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679</v>
      </c>
      <c r="AG377" t="s" s="2">
        <v>81</v>
      </c>
      <c r="AH377" t="s" s="2">
        <v>76</v>
      </c>
      <c r="AI377" t="s" s="2">
        <v>75</v>
      </c>
      <c r="AJ377" t="s" s="2">
        <v>75</v>
      </c>
      <c r="AK377" t="s" s="2">
        <v>75</v>
      </c>
    </row>
    <row r="378" hidden="true">
      <c r="A378" t="s" s="2">
        <v>759</v>
      </c>
      <c r="B378" t="s" s="2">
        <v>681</v>
      </c>
      <c r="C378" s="2"/>
      <c r="D378" t="s" s="2">
        <v>75</v>
      </c>
      <c r="E378" s="2"/>
      <c r="F378" t="s" s="2">
        <v>81</v>
      </c>
      <c r="G378" t="s" s="2">
        <v>76</v>
      </c>
      <c r="H378" t="s" s="2">
        <v>75</v>
      </c>
      <c r="I378" t="s" s="2">
        <v>75</v>
      </c>
      <c r="J378" t="s" s="2">
        <v>75</v>
      </c>
      <c r="K378" t="s" s="2">
        <v>682</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683</v>
      </c>
      <c r="AG378" t="s" s="2">
        <v>81</v>
      </c>
      <c r="AH378" t="s" s="2">
        <v>76</v>
      </c>
      <c r="AI378" t="s" s="2">
        <v>75</v>
      </c>
      <c r="AJ378" t="s" s="2">
        <v>75</v>
      </c>
      <c r="AK378" t="s" s="2">
        <v>75</v>
      </c>
    </row>
    <row r="379" hidden="true">
      <c r="A379" t="s" s="2">
        <v>760</v>
      </c>
      <c r="B379" t="s" s="2">
        <v>685</v>
      </c>
      <c r="C379" s="2"/>
      <c r="D379" t="s" s="2">
        <v>75</v>
      </c>
      <c r="E379" s="2"/>
      <c r="F379" t="s" s="2">
        <v>81</v>
      </c>
      <c r="G379" t="s" s="2">
        <v>76</v>
      </c>
      <c r="H379" t="s" s="2">
        <v>75</v>
      </c>
      <c r="I379" t="s" s="2">
        <v>75</v>
      </c>
      <c r="J379" t="s" s="2">
        <v>75</v>
      </c>
      <c r="K379" t="s" s="2">
        <v>686</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687</v>
      </c>
      <c r="AG379" t="s" s="2">
        <v>81</v>
      </c>
      <c r="AH379" t="s" s="2">
        <v>76</v>
      </c>
      <c r="AI379" t="s" s="2">
        <v>75</v>
      </c>
      <c r="AJ379" t="s" s="2">
        <v>75</v>
      </c>
      <c r="AK379" t="s" s="2">
        <v>75</v>
      </c>
    </row>
    <row r="380" hidden="true">
      <c r="A380" t="s" s="2">
        <v>761</v>
      </c>
      <c r="B380" t="s" s="2">
        <v>689</v>
      </c>
      <c r="C380" s="2"/>
      <c r="D380" t="s" s="2">
        <v>75</v>
      </c>
      <c r="E380" s="2"/>
      <c r="F380" t="s" s="2">
        <v>81</v>
      </c>
      <c r="G380" t="s" s="2">
        <v>76</v>
      </c>
      <c r="H380" t="s" s="2">
        <v>75</v>
      </c>
      <c r="I380" t="s" s="2">
        <v>75</v>
      </c>
      <c r="J380" t="s" s="2">
        <v>75</v>
      </c>
      <c r="K380" t="s" s="2">
        <v>690</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691</v>
      </c>
      <c r="AG380" t="s" s="2">
        <v>81</v>
      </c>
      <c r="AH380" t="s" s="2">
        <v>76</v>
      </c>
      <c r="AI380" t="s" s="2">
        <v>75</v>
      </c>
      <c r="AJ380" t="s" s="2">
        <v>75</v>
      </c>
      <c r="AK380" t="s" s="2">
        <v>75</v>
      </c>
    </row>
    <row r="381" hidden="true">
      <c r="A381" t="s" s="2">
        <v>762</v>
      </c>
      <c r="B381" t="s" s="2">
        <v>693</v>
      </c>
      <c r="C381" s="2"/>
      <c r="D381" t="s" s="2">
        <v>75</v>
      </c>
      <c r="E381" s="2"/>
      <c r="F381" t="s" s="2">
        <v>81</v>
      </c>
      <c r="G381" t="s" s="2">
        <v>76</v>
      </c>
      <c r="H381" t="s" s="2">
        <v>75</v>
      </c>
      <c r="I381" t="s" s="2">
        <v>75</v>
      </c>
      <c r="J381" t="s" s="2">
        <v>75</v>
      </c>
      <c r="K381" t="s" s="2">
        <v>694</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695</v>
      </c>
      <c r="AG381" t="s" s="2">
        <v>81</v>
      </c>
      <c r="AH381" t="s" s="2">
        <v>76</v>
      </c>
      <c r="AI381" t="s" s="2">
        <v>75</v>
      </c>
      <c r="AJ381" t="s" s="2">
        <v>75</v>
      </c>
      <c r="AK381" t="s" s="2">
        <v>75</v>
      </c>
    </row>
    <row r="382" hidden="true">
      <c r="A382" t="s" s="2">
        <v>763</v>
      </c>
      <c r="B382" t="s" s="2">
        <v>697</v>
      </c>
      <c r="C382" s="2"/>
      <c r="D382" t="s" s="2">
        <v>75</v>
      </c>
      <c r="E382" s="2"/>
      <c r="F382" t="s" s="2">
        <v>81</v>
      </c>
      <c r="G382" t="s" s="2">
        <v>81</v>
      </c>
      <c r="H382" t="s" s="2">
        <v>75</v>
      </c>
      <c r="I382" t="s" s="2">
        <v>75</v>
      </c>
      <c r="J382" t="s" s="2">
        <v>75</v>
      </c>
      <c r="K382" t="s" s="2">
        <v>698</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699</v>
      </c>
      <c r="AG382" t="s" s="2">
        <v>81</v>
      </c>
      <c r="AH382" t="s" s="2">
        <v>76</v>
      </c>
      <c r="AI382" t="s" s="2">
        <v>75</v>
      </c>
      <c r="AJ382" t="s" s="2">
        <v>75</v>
      </c>
      <c r="AK382" t="s" s="2">
        <v>75</v>
      </c>
    </row>
    <row r="383" hidden="true">
      <c r="A383" t="s" s="2">
        <v>764</v>
      </c>
      <c r="B383" t="s" s="2">
        <v>701</v>
      </c>
      <c r="C383" s="2"/>
      <c r="D383" t="s" s="2">
        <v>75</v>
      </c>
      <c r="E383" s="2"/>
      <c r="F383" t="s" s="2">
        <v>81</v>
      </c>
      <c r="G383" t="s" s="2">
        <v>81</v>
      </c>
      <c r="H383" t="s" s="2">
        <v>75</v>
      </c>
      <c r="I383" t="s" s="2">
        <v>75</v>
      </c>
      <c r="J383" t="s" s="2">
        <v>75</v>
      </c>
      <c r="K383" t="s" s="2">
        <v>734</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703</v>
      </c>
      <c r="AG383" t="s" s="2">
        <v>81</v>
      </c>
      <c r="AH383" t="s" s="2">
        <v>76</v>
      </c>
      <c r="AI383" t="s" s="2">
        <v>75</v>
      </c>
      <c r="AJ383" t="s" s="2">
        <v>75</v>
      </c>
      <c r="AK383" t="s" s="2">
        <v>75</v>
      </c>
    </row>
    <row r="384" hidden="true">
      <c r="A384" t="s" s="2">
        <v>765</v>
      </c>
      <c r="B384" t="s" s="2">
        <v>620</v>
      </c>
      <c r="C384" t="s" s="2">
        <v>766</v>
      </c>
      <c r="D384" t="s" s="2">
        <v>75</v>
      </c>
      <c r="E384" s="2"/>
      <c r="F384" t="s" s="2">
        <v>81</v>
      </c>
      <c r="G384" t="s" s="2">
        <v>82</v>
      </c>
      <c r="H384" t="s" s="2">
        <v>75</v>
      </c>
      <c r="I384" t="s" s="2">
        <v>75</v>
      </c>
      <c r="J384" t="s" s="2">
        <v>75</v>
      </c>
      <c r="K384" t="s" s="2">
        <v>621</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620</v>
      </c>
      <c r="AG384" t="s" s="2">
        <v>81</v>
      </c>
      <c r="AH384" t="s" s="2">
        <v>82</v>
      </c>
      <c r="AI384" t="s" s="2">
        <v>75</v>
      </c>
      <c r="AJ384" t="s" s="2">
        <v>75</v>
      </c>
      <c r="AK384" t="s" s="2">
        <v>75</v>
      </c>
    </row>
    <row r="385" hidden="true">
      <c r="A385" t="s" s="2">
        <v>767</v>
      </c>
      <c r="B385" t="s" s="2">
        <v>627</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768</v>
      </c>
      <c r="B386" t="s" s="2">
        <v>629</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769</v>
      </c>
      <c r="B387" t="s" s="2">
        <v>631</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770</v>
      </c>
      <c r="B388" t="s" s="2">
        <v>633</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771</v>
      </c>
      <c r="B389" t="s" s="2">
        <v>635</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772</v>
      </c>
      <c r="B390" t="s" s="2">
        <v>637</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773</v>
      </c>
      <c r="B391" t="s" s="2">
        <v>639</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774</v>
      </c>
      <c r="B392" t="s" s="2">
        <v>641</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775</v>
      </c>
      <c r="B393" t="s" s="2">
        <v>643</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776</v>
      </c>
      <c r="B394" t="s" s="2">
        <v>645</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777</v>
      </c>
      <c r="T394" t="s" s="2">
        <v>75</v>
      </c>
      <c r="U394" t="s" s="2">
        <v>75</v>
      </c>
      <c r="V394" t="s" s="2">
        <v>75</v>
      </c>
      <c r="W394" t="s" s="2">
        <v>75</v>
      </c>
      <c r="X394" t="s" s="2">
        <v>89</v>
      </c>
      <c r="Y394" s="2"/>
      <c r="Z394" t="s" s="2">
        <v>647</v>
      </c>
      <c r="AA394" t="s" s="2">
        <v>75</v>
      </c>
      <c r="AB394" t="s" s="2">
        <v>75</v>
      </c>
      <c r="AC394" t="s" s="2">
        <v>75</v>
      </c>
      <c r="AD394" t="s" s="2">
        <v>75</v>
      </c>
      <c r="AE394" t="s" s="2">
        <v>75</v>
      </c>
      <c r="AF394" t="s" s="2">
        <v>648</v>
      </c>
      <c r="AG394" t="s" s="2">
        <v>76</v>
      </c>
      <c r="AH394" t="s" s="2">
        <v>76</v>
      </c>
      <c r="AI394" t="s" s="2">
        <v>75</v>
      </c>
      <c r="AJ394" t="s" s="2">
        <v>75</v>
      </c>
      <c r="AK394" t="s" s="2">
        <v>75</v>
      </c>
    </row>
    <row r="395" hidden="true">
      <c r="A395" t="s" s="2">
        <v>778</v>
      </c>
      <c r="B395" t="s" s="2">
        <v>650</v>
      </c>
      <c r="C395" s="2"/>
      <c r="D395" t="s" s="2">
        <v>75</v>
      </c>
      <c r="E395" s="2"/>
      <c r="F395" t="s" s="2">
        <v>81</v>
      </c>
      <c r="G395" t="s" s="2">
        <v>76</v>
      </c>
      <c r="H395" t="s" s="2">
        <v>75</v>
      </c>
      <c r="I395" t="s" s="2">
        <v>75</v>
      </c>
      <c r="J395" t="s" s="2">
        <v>75</v>
      </c>
      <c r="K395" t="s" s="2">
        <v>109</v>
      </c>
      <c r="L395" s="2"/>
      <c r="M395" t="s" s="2">
        <v>651</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652</v>
      </c>
      <c r="AG395" t="s" s="2">
        <v>81</v>
      </c>
      <c r="AH395" t="s" s="2">
        <v>76</v>
      </c>
      <c r="AI395" t="s" s="2">
        <v>75</v>
      </c>
      <c r="AJ395" t="s" s="2">
        <v>75</v>
      </c>
      <c r="AK395" t="s" s="2">
        <v>75</v>
      </c>
    </row>
    <row r="396" hidden="true">
      <c r="A396" t="s" s="2">
        <v>779</v>
      </c>
      <c r="B396" t="s" s="2">
        <v>654</v>
      </c>
      <c r="C396" s="2"/>
      <c r="D396" t="s" s="2">
        <v>75</v>
      </c>
      <c r="E396" s="2"/>
      <c r="F396" t="s" s="2">
        <v>81</v>
      </c>
      <c r="G396" t="s" s="2">
        <v>76</v>
      </c>
      <c r="H396" t="s" s="2">
        <v>75</v>
      </c>
      <c r="I396" t="s" s="2">
        <v>75</v>
      </c>
      <c r="J396" t="s" s="2">
        <v>75</v>
      </c>
      <c r="K396" t="s" s="2">
        <v>109</v>
      </c>
      <c r="L396" s="2"/>
      <c r="M396" t="s" s="2">
        <v>655</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656</v>
      </c>
      <c r="AG396" t="s" s="2">
        <v>81</v>
      </c>
      <c r="AH396" t="s" s="2">
        <v>76</v>
      </c>
      <c r="AI396" t="s" s="2">
        <v>75</v>
      </c>
      <c r="AJ396" t="s" s="2">
        <v>75</v>
      </c>
      <c r="AK396" t="s" s="2">
        <v>75</v>
      </c>
    </row>
    <row r="397" hidden="true">
      <c r="A397" t="s" s="2">
        <v>780</v>
      </c>
      <c r="B397" t="s" s="2">
        <v>658</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781</v>
      </c>
      <c r="B398" t="s" s="2">
        <v>661</v>
      </c>
      <c r="C398" s="2"/>
      <c r="D398" t="s" s="2">
        <v>75</v>
      </c>
      <c r="E398" s="2"/>
      <c r="F398" t="s" s="2">
        <v>81</v>
      </c>
      <c r="G398" t="s" s="2">
        <v>76</v>
      </c>
      <c r="H398" t="s" s="2">
        <v>75</v>
      </c>
      <c r="I398" t="s" s="2">
        <v>75</v>
      </c>
      <c r="J398" t="s" s="2">
        <v>75</v>
      </c>
      <c r="K398" t="s" s="2">
        <v>662</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782</v>
      </c>
      <c r="B399" t="s" s="2">
        <v>665</v>
      </c>
      <c r="C399" s="2"/>
      <c r="D399" t="s" s="2">
        <v>75</v>
      </c>
      <c r="E399" s="2"/>
      <c r="F399" t="s" s="2">
        <v>81</v>
      </c>
      <c r="G399" t="s" s="2">
        <v>76</v>
      </c>
      <c r="H399" t="s" s="2">
        <v>75</v>
      </c>
      <c r="I399" t="s" s="2">
        <v>75</v>
      </c>
      <c r="J399" t="s" s="2">
        <v>75</v>
      </c>
      <c r="K399" t="s" s="2">
        <v>666</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667</v>
      </c>
      <c r="AG399" t="s" s="2">
        <v>81</v>
      </c>
      <c r="AH399" t="s" s="2">
        <v>76</v>
      </c>
      <c r="AI399" t="s" s="2">
        <v>75</v>
      </c>
      <c r="AJ399" t="s" s="2">
        <v>75</v>
      </c>
      <c r="AK399" t="s" s="2">
        <v>75</v>
      </c>
    </row>
    <row r="400" hidden="true">
      <c r="A400" t="s" s="2">
        <v>783</v>
      </c>
      <c r="B400" t="s" s="2">
        <v>669</v>
      </c>
      <c r="C400" s="2"/>
      <c r="D400" t="s" s="2">
        <v>75</v>
      </c>
      <c r="E400" s="2"/>
      <c r="F400" t="s" s="2">
        <v>81</v>
      </c>
      <c r="G400" t="s" s="2">
        <v>76</v>
      </c>
      <c r="H400" t="s" s="2">
        <v>75</v>
      </c>
      <c r="I400" t="s" s="2">
        <v>75</v>
      </c>
      <c r="J400" t="s" s="2">
        <v>75</v>
      </c>
      <c r="K400" t="s" s="2">
        <v>784</v>
      </c>
      <c r="L400" t="s" s="2">
        <v>785</v>
      </c>
      <c r="M400" t="s" s="2">
        <v>786</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671</v>
      </c>
      <c r="AG400" t="s" s="2">
        <v>81</v>
      </c>
      <c r="AH400" t="s" s="2">
        <v>76</v>
      </c>
      <c r="AI400" t="s" s="2">
        <v>75</v>
      </c>
      <c r="AJ400" t="s" s="2">
        <v>75</v>
      </c>
      <c r="AK400" t="s" s="2">
        <v>75</v>
      </c>
    </row>
    <row r="401" hidden="true">
      <c r="A401" t="s" s="2">
        <v>787</v>
      </c>
      <c r="B401" t="s" s="2">
        <v>673</v>
      </c>
      <c r="C401" s="2"/>
      <c r="D401" t="s" s="2">
        <v>75</v>
      </c>
      <c r="E401" s="2"/>
      <c r="F401" t="s" s="2">
        <v>81</v>
      </c>
      <c r="G401" t="s" s="2">
        <v>76</v>
      </c>
      <c r="H401" t="s" s="2">
        <v>75</v>
      </c>
      <c r="I401" t="s" s="2">
        <v>75</v>
      </c>
      <c r="J401" t="s" s="2">
        <v>75</v>
      </c>
      <c r="K401" t="s" s="2">
        <v>674</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675</v>
      </c>
      <c r="AG401" t="s" s="2">
        <v>81</v>
      </c>
      <c r="AH401" t="s" s="2">
        <v>76</v>
      </c>
      <c r="AI401" t="s" s="2">
        <v>75</v>
      </c>
      <c r="AJ401" t="s" s="2">
        <v>75</v>
      </c>
      <c r="AK401" t="s" s="2">
        <v>75</v>
      </c>
    </row>
    <row r="402" hidden="true">
      <c r="A402" t="s" s="2">
        <v>788</v>
      </c>
      <c r="B402" t="s" s="2">
        <v>677</v>
      </c>
      <c r="C402" s="2"/>
      <c r="D402" t="s" s="2">
        <v>75</v>
      </c>
      <c r="E402" s="2"/>
      <c r="F402" t="s" s="2">
        <v>81</v>
      </c>
      <c r="G402" t="s" s="2">
        <v>76</v>
      </c>
      <c r="H402" t="s" s="2">
        <v>75</v>
      </c>
      <c r="I402" t="s" s="2">
        <v>75</v>
      </c>
      <c r="J402" t="s" s="2">
        <v>75</v>
      </c>
      <c r="K402" t="s" s="2">
        <v>678</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679</v>
      </c>
      <c r="AG402" t="s" s="2">
        <v>81</v>
      </c>
      <c r="AH402" t="s" s="2">
        <v>76</v>
      </c>
      <c r="AI402" t="s" s="2">
        <v>75</v>
      </c>
      <c r="AJ402" t="s" s="2">
        <v>75</v>
      </c>
      <c r="AK402" t="s" s="2">
        <v>75</v>
      </c>
    </row>
    <row r="403" hidden="true">
      <c r="A403" t="s" s="2">
        <v>789</v>
      </c>
      <c r="B403" t="s" s="2">
        <v>681</v>
      </c>
      <c r="C403" s="2"/>
      <c r="D403" t="s" s="2">
        <v>75</v>
      </c>
      <c r="E403" s="2"/>
      <c r="F403" t="s" s="2">
        <v>81</v>
      </c>
      <c r="G403" t="s" s="2">
        <v>76</v>
      </c>
      <c r="H403" t="s" s="2">
        <v>75</v>
      </c>
      <c r="I403" t="s" s="2">
        <v>75</v>
      </c>
      <c r="J403" t="s" s="2">
        <v>75</v>
      </c>
      <c r="K403" t="s" s="2">
        <v>682</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683</v>
      </c>
      <c r="AG403" t="s" s="2">
        <v>81</v>
      </c>
      <c r="AH403" t="s" s="2">
        <v>76</v>
      </c>
      <c r="AI403" t="s" s="2">
        <v>75</v>
      </c>
      <c r="AJ403" t="s" s="2">
        <v>75</v>
      </c>
      <c r="AK403" t="s" s="2">
        <v>75</v>
      </c>
    </row>
    <row r="404" hidden="true">
      <c r="A404" t="s" s="2">
        <v>790</v>
      </c>
      <c r="B404" t="s" s="2">
        <v>685</v>
      </c>
      <c r="C404" s="2"/>
      <c r="D404" t="s" s="2">
        <v>75</v>
      </c>
      <c r="E404" s="2"/>
      <c r="F404" t="s" s="2">
        <v>81</v>
      </c>
      <c r="G404" t="s" s="2">
        <v>76</v>
      </c>
      <c r="H404" t="s" s="2">
        <v>75</v>
      </c>
      <c r="I404" t="s" s="2">
        <v>75</v>
      </c>
      <c r="J404" t="s" s="2">
        <v>75</v>
      </c>
      <c r="K404" t="s" s="2">
        <v>686</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687</v>
      </c>
      <c r="AG404" t="s" s="2">
        <v>81</v>
      </c>
      <c r="AH404" t="s" s="2">
        <v>76</v>
      </c>
      <c r="AI404" t="s" s="2">
        <v>75</v>
      </c>
      <c r="AJ404" t="s" s="2">
        <v>75</v>
      </c>
      <c r="AK404" t="s" s="2">
        <v>75</v>
      </c>
    </row>
    <row r="405" hidden="true">
      <c r="A405" t="s" s="2">
        <v>791</v>
      </c>
      <c r="B405" t="s" s="2">
        <v>689</v>
      </c>
      <c r="C405" s="2"/>
      <c r="D405" t="s" s="2">
        <v>75</v>
      </c>
      <c r="E405" s="2"/>
      <c r="F405" t="s" s="2">
        <v>81</v>
      </c>
      <c r="G405" t="s" s="2">
        <v>76</v>
      </c>
      <c r="H405" t="s" s="2">
        <v>75</v>
      </c>
      <c r="I405" t="s" s="2">
        <v>75</v>
      </c>
      <c r="J405" t="s" s="2">
        <v>75</v>
      </c>
      <c r="K405" t="s" s="2">
        <v>690</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691</v>
      </c>
      <c r="AG405" t="s" s="2">
        <v>81</v>
      </c>
      <c r="AH405" t="s" s="2">
        <v>76</v>
      </c>
      <c r="AI405" t="s" s="2">
        <v>75</v>
      </c>
      <c r="AJ405" t="s" s="2">
        <v>75</v>
      </c>
      <c r="AK405" t="s" s="2">
        <v>75</v>
      </c>
    </row>
    <row r="406" hidden="true">
      <c r="A406" t="s" s="2">
        <v>792</v>
      </c>
      <c r="B406" t="s" s="2">
        <v>693</v>
      </c>
      <c r="C406" s="2"/>
      <c r="D406" t="s" s="2">
        <v>75</v>
      </c>
      <c r="E406" s="2"/>
      <c r="F406" t="s" s="2">
        <v>81</v>
      </c>
      <c r="G406" t="s" s="2">
        <v>76</v>
      </c>
      <c r="H406" t="s" s="2">
        <v>75</v>
      </c>
      <c r="I406" t="s" s="2">
        <v>75</v>
      </c>
      <c r="J406" t="s" s="2">
        <v>75</v>
      </c>
      <c r="K406" t="s" s="2">
        <v>694</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695</v>
      </c>
      <c r="AG406" t="s" s="2">
        <v>81</v>
      </c>
      <c r="AH406" t="s" s="2">
        <v>76</v>
      </c>
      <c r="AI406" t="s" s="2">
        <v>75</v>
      </c>
      <c r="AJ406" t="s" s="2">
        <v>75</v>
      </c>
      <c r="AK406" t="s" s="2">
        <v>75</v>
      </c>
    </row>
    <row r="407" hidden="true">
      <c r="A407" t="s" s="2">
        <v>793</v>
      </c>
      <c r="B407" t="s" s="2">
        <v>697</v>
      </c>
      <c r="C407" s="2"/>
      <c r="D407" t="s" s="2">
        <v>75</v>
      </c>
      <c r="E407" s="2"/>
      <c r="F407" t="s" s="2">
        <v>81</v>
      </c>
      <c r="G407" t="s" s="2">
        <v>81</v>
      </c>
      <c r="H407" t="s" s="2">
        <v>75</v>
      </c>
      <c r="I407" t="s" s="2">
        <v>75</v>
      </c>
      <c r="J407" t="s" s="2">
        <v>75</v>
      </c>
      <c r="K407" t="s" s="2">
        <v>698</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699</v>
      </c>
      <c r="AG407" t="s" s="2">
        <v>81</v>
      </c>
      <c r="AH407" t="s" s="2">
        <v>76</v>
      </c>
      <c r="AI407" t="s" s="2">
        <v>75</v>
      </c>
      <c r="AJ407" t="s" s="2">
        <v>75</v>
      </c>
      <c r="AK407" t="s" s="2">
        <v>75</v>
      </c>
    </row>
    <row r="408" hidden="true">
      <c r="A408" t="s" s="2">
        <v>794</v>
      </c>
      <c r="B408" t="s" s="2">
        <v>701</v>
      </c>
      <c r="C408" s="2"/>
      <c r="D408" t="s" s="2">
        <v>75</v>
      </c>
      <c r="E408" s="2"/>
      <c r="F408" t="s" s="2">
        <v>81</v>
      </c>
      <c r="G408" t="s" s="2">
        <v>81</v>
      </c>
      <c r="H408" t="s" s="2">
        <v>75</v>
      </c>
      <c r="I408" t="s" s="2">
        <v>75</v>
      </c>
      <c r="J408" t="s" s="2">
        <v>75</v>
      </c>
      <c r="K408" t="s" s="2">
        <v>734</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703</v>
      </c>
      <c r="AG408" t="s" s="2">
        <v>81</v>
      </c>
      <c r="AH408" t="s" s="2">
        <v>76</v>
      </c>
      <c r="AI408" t="s" s="2">
        <v>75</v>
      </c>
      <c r="AJ408" t="s" s="2">
        <v>75</v>
      </c>
      <c r="AK408" t="s" s="2">
        <v>75</v>
      </c>
    </row>
    <row r="409" hidden="true">
      <c r="A409" t="s" s="2">
        <v>795</v>
      </c>
      <c r="B409" t="s" s="2">
        <v>795</v>
      </c>
      <c r="C409" s="2"/>
      <c r="D409" t="s" s="2">
        <v>75</v>
      </c>
      <c r="E409" s="2"/>
      <c r="F409" t="s" s="2">
        <v>81</v>
      </c>
      <c r="G409" t="s" s="2">
        <v>82</v>
      </c>
      <c r="H409" t="s" s="2">
        <v>75</v>
      </c>
      <c r="I409" t="s" s="2">
        <v>75</v>
      </c>
      <c r="J409" t="s" s="2">
        <v>75</v>
      </c>
      <c r="K409" t="s" s="2">
        <v>796</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795</v>
      </c>
      <c r="AG409" t="s" s="2">
        <v>81</v>
      </c>
      <c r="AH409" t="s" s="2">
        <v>82</v>
      </c>
      <c r="AI409" t="s" s="2">
        <v>75</v>
      </c>
      <c r="AJ409" t="s" s="2">
        <v>75</v>
      </c>
      <c r="AK409" t="s" s="2">
        <v>75</v>
      </c>
    </row>
    <row r="410">
      <c r="A410" t="s" s="2">
        <v>797</v>
      </c>
      <c r="B410" t="s" s="2">
        <v>797</v>
      </c>
      <c r="C410" s="2"/>
      <c r="D410" t="s" s="2">
        <v>75</v>
      </c>
      <c r="E410" s="2"/>
      <c r="F410" t="s" s="2">
        <v>81</v>
      </c>
      <c r="G410" t="s" s="2">
        <v>76</v>
      </c>
      <c r="H410" t="s" s="2">
        <v>250</v>
      </c>
      <c r="I410" t="s" s="2">
        <v>75</v>
      </c>
      <c r="J410" t="s" s="2">
        <v>75</v>
      </c>
      <c r="K410" t="s" s="2">
        <v>798</v>
      </c>
      <c r="L410" t="s" s="2">
        <v>799</v>
      </c>
      <c r="M410" t="s" s="2">
        <v>800</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797</v>
      </c>
      <c r="AG410" t="s" s="2">
        <v>81</v>
      </c>
      <c r="AH410" t="s" s="2">
        <v>82</v>
      </c>
      <c r="AI410" t="s" s="2">
        <v>75</v>
      </c>
      <c r="AJ410" t="s" s="2">
        <v>75</v>
      </c>
      <c r="AK410" t="s" s="2">
        <v>75</v>
      </c>
    </row>
    <row r="411" hidden="true">
      <c r="A411" t="s" s="2">
        <v>801</v>
      </c>
      <c r="B411" t="s" s="2">
        <v>801</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802</v>
      </c>
      <c r="B412" t="s" s="2">
        <v>802</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803</v>
      </c>
      <c r="B413" t="s" s="2">
        <v>803</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804</v>
      </c>
      <c r="B414" t="s" s="2">
        <v>804</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805</v>
      </c>
      <c r="B415" t="s" s="2">
        <v>805</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806</v>
      </c>
      <c r="B416" t="s" s="2">
        <v>806</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807</v>
      </c>
      <c r="B417" t="s" s="2">
        <v>807</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808</v>
      </c>
      <c r="B418" t="s" s="2">
        <v>808</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809</v>
      </c>
      <c r="B419" t="s" s="2">
        <v>809</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810</v>
      </c>
      <c r="B420" t="s" s="2">
        <v>810</v>
      </c>
      <c r="C420" s="2"/>
      <c r="D420" t="s" s="2">
        <v>75</v>
      </c>
      <c r="E420" s="2"/>
      <c r="F420" t="s" s="2">
        <v>81</v>
      </c>
      <c r="G420" t="s" s="2">
        <v>76</v>
      </c>
      <c r="H420" t="s" s="2">
        <v>75</v>
      </c>
      <c r="I420" t="s" s="2">
        <v>75</v>
      </c>
      <c r="J420" t="s" s="2">
        <v>75</v>
      </c>
      <c r="K420" t="s" s="2">
        <v>87</v>
      </c>
      <c r="L420" s="2"/>
      <c r="M420" s="2"/>
      <c r="N420" s="2"/>
      <c r="O420" s="2"/>
      <c r="P420" t="s" s="2">
        <v>75</v>
      </c>
      <c r="Q420" s="2"/>
      <c r="R420" t="s" s="2">
        <v>811</v>
      </c>
      <c r="S420" t="s" s="2">
        <v>75</v>
      </c>
      <c r="T420" t="s" s="2">
        <v>75</v>
      </c>
      <c r="U420" t="s" s="2">
        <v>75</v>
      </c>
      <c r="V420" t="s" s="2">
        <v>75</v>
      </c>
      <c r="W420" t="s" s="2">
        <v>75</v>
      </c>
      <c r="X420" t="s" s="2">
        <v>89</v>
      </c>
      <c r="Y420" s="2"/>
      <c r="Z420" t="s" s="2">
        <v>812</v>
      </c>
      <c r="AA420" t="s" s="2">
        <v>75</v>
      </c>
      <c r="AB420" t="s" s="2">
        <v>75</v>
      </c>
      <c r="AC420" t="s" s="2">
        <v>75</v>
      </c>
      <c r="AD420" t="s" s="2">
        <v>75</v>
      </c>
      <c r="AE420" t="s" s="2">
        <v>75</v>
      </c>
      <c r="AF420" t="s" s="2">
        <v>813</v>
      </c>
      <c r="AG420" t="s" s="2">
        <v>81</v>
      </c>
      <c r="AH420" t="s" s="2">
        <v>76</v>
      </c>
      <c r="AI420" t="s" s="2">
        <v>75</v>
      </c>
      <c r="AJ420" t="s" s="2">
        <v>75</v>
      </c>
      <c r="AK420" t="s" s="2">
        <v>75</v>
      </c>
    </row>
    <row r="421">
      <c r="A421" t="s" s="2">
        <v>814</v>
      </c>
      <c r="B421" t="s" s="2">
        <v>814</v>
      </c>
      <c r="C421" s="2"/>
      <c r="D421" t="s" s="2">
        <v>75</v>
      </c>
      <c r="E421" s="2"/>
      <c r="F421" t="s" s="2">
        <v>76</v>
      </c>
      <c r="G421" t="s" s="2">
        <v>76</v>
      </c>
      <c r="H421" t="s" s="2">
        <v>250</v>
      </c>
      <c r="I421" t="s" s="2">
        <v>75</v>
      </c>
      <c r="J421" t="s" s="2">
        <v>75</v>
      </c>
      <c r="K421" t="s" s="2">
        <v>815</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816</v>
      </c>
      <c r="AG421" t="s" s="2">
        <v>76</v>
      </c>
      <c r="AH421" t="s" s="2">
        <v>76</v>
      </c>
      <c r="AI421" t="s" s="2">
        <v>75</v>
      </c>
      <c r="AJ421" t="s" s="2">
        <v>75</v>
      </c>
      <c r="AK421" t="s" s="2">
        <v>75</v>
      </c>
    </row>
    <row r="422" hidden="true">
      <c r="A422" t="s" s="2">
        <v>817</v>
      </c>
      <c r="B422" t="s" s="2">
        <v>817</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818</v>
      </c>
      <c r="B423" t="s" s="2">
        <v>818</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819</v>
      </c>
      <c r="B424" t="s" s="2">
        <v>819</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820</v>
      </c>
      <c r="B425" t="s" s="2">
        <v>820</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821</v>
      </c>
      <c r="B426" t="s" s="2">
        <v>821</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822</v>
      </c>
      <c r="B427" t="s" s="2">
        <v>822</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823</v>
      </c>
      <c r="B428" t="s" s="2">
        <v>823</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824</v>
      </c>
      <c r="B429" t="s" s="2">
        <v>824</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825</v>
      </c>
      <c r="B430" t="s" s="2">
        <v>825</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826</v>
      </c>
      <c r="B431" t="s" s="2">
        <v>826</v>
      </c>
      <c r="C431" s="2"/>
      <c r="D431" t="s" s="2">
        <v>75</v>
      </c>
      <c r="E431" s="2"/>
      <c r="F431" t="s" s="2">
        <v>81</v>
      </c>
      <c r="G431" t="s" s="2">
        <v>76</v>
      </c>
      <c r="H431" t="s" s="2">
        <v>75</v>
      </c>
      <c r="I431" t="s" s="2">
        <v>75</v>
      </c>
      <c r="J431" t="s" s="2">
        <v>75</v>
      </c>
      <c r="K431" t="s" s="2">
        <v>87</v>
      </c>
      <c r="L431" s="2"/>
      <c r="M431" s="2"/>
      <c r="N431" s="2"/>
      <c r="O431" s="2"/>
      <c r="P431" t="s" s="2">
        <v>827</v>
      </c>
      <c r="Q431" s="2"/>
      <c r="R431" t="s" s="2">
        <v>75</v>
      </c>
      <c r="S431" t="s" s="2">
        <v>75</v>
      </c>
      <c r="T431" t="s" s="2">
        <v>75</v>
      </c>
      <c r="U431" t="s" s="2">
        <v>75</v>
      </c>
      <c r="V431" t="s" s="2">
        <v>75</v>
      </c>
      <c r="W431" t="s" s="2">
        <v>75</v>
      </c>
      <c r="X431" t="s" s="2">
        <v>89</v>
      </c>
      <c r="Y431" s="2"/>
      <c r="Z431" t="s" s="2">
        <v>828</v>
      </c>
      <c r="AA431" t="s" s="2">
        <v>75</v>
      </c>
      <c r="AB431" t="s" s="2">
        <v>75</v>
      </c>
      <c r="AC431" t="s" s="2">
        <v>75</v>
      </c>
      <c r="AD431" t="s" s="2">
        <v>75</v>
      </c>
      <c r="AE431" t="s" s="2">
        <v>75</v>
      </c>
      <c r="AF431" t="s" s="2">
        <v>829</v>
      </c>
      <c r="AG431" t="s" s="2">
        <v>81</v>
      </c>
      <c r="AH431" t="s" s="2">
        <v>76</v>
      </c>
      <c r="AI431" t="s" s="2">
        <v>75</v>
      </c>
      <c r="AJ431" t="s" s="2">
        <v>75</v>
      </c>
      <c r="AK431" t="s" s="2">
        <v>75</v>
      </c>
    </row>
    <row r="432" hidden="true">
      <c r="A432" t="s" s="2">
        <v>830</v>
      </c>
      <c r="B432" t="s" s="2">
        <v>830</v>
      </c>
      <c r="C432" s="2"/>
      <c r="D432" t="s" s="2">
        <v>75</v>
      </c>
      <c r="E432" s="2"/>
      <c r="F432" t="s" s="2">
        <v>81</v>
      </c>
      <c r="G432" t="s" s="2">
        <v>76</v>
      </c>
      <c r="H432" t="s" s="2">
        <v>75</v>
      </c>
      <c r="I432" t="s" s="2">
        <v>75</v>
      </c>
      <c r="J432" t="s" s="2">
        <v>75</v>
      </c>
      <c r="K432" t="s" s="2">
        <v>87</v>
      </c>
      <c r="L432" s="2"/>
      <c r="M432" s="2"/>
      <c r="N432" s="2"/>
      <c r="O432" s="2"/>
      <c r="P432" t="s" s="2">
        <v>75</v>
      </c>
      <c r="Q432" s="2"/>
      <c r="R432" t="s" s="2">
        <v>831</v>
      </c>
      <c r="S432" t="s" s="2">
        <v>75</v>
      </c>
      <c r="T432" t="s" s="2">
        <v>75</v>
      </c>
      <c r="U432" t="s" s="2">
        <v>75</v>
      </c>
      <c r="V432" t="s" s="2">
        <v>75</v>
      </c>
      <c r="W432" t="s" s="2">
        <v>75</v>
      </c>
      <c r="X432" t="s" s="2">
        <v>89</v>
      </c>
      <c r="Y432" s="2"/>
      <c r="Z432" t="s" s="2">
        <v>832</v>
      </c>
      <c r="AA432" t="s" s="2">
        <v>75</v>
      </c>
      <c r="AB432" t="s" s="2">
        <v>75</v>
      </c>
      <c r="AC432" t="s" s="2">
        <v>75</v>
      </c>
      <c r="AD432" t="s" s="2">
        <v>75</v>
      </c>
      <c r="AE432" t="s" s="2">
        <v>75</v>
      </c>
      <c r="AF432" t="s" s="2">
        <v>833</v>
      </c>
      <c r="AG432" t="s" s="2">
        <v>81</v>
      </c>
      <c r="AH432" t="s" s="2">
        <v>76</v>
      </c>
      <c r="AI432" t="s" s="2">
        <v>75</v>
      </c>
      <c r="AJ432" t="s" s="2">
        <v>75</v>
      </c>
      <c r="AK432" t="s" s="2">
        <v>75</v>
      </c>
    </row>
    <row r="433" hidden="true">
      <c r="A433" t="s" s="2">
        <v>834</v>
      </c>
      <c r="B433" t="s" s="2">
        <v>834</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838</v>
      </c>
      <c r="AG434" t="s" s="2">
        <v>81</v>
      </c>
      <c r="AH434" t="s" s="2">
        <v>76</v>
      </c>
      <c r="AI434" t="s" s="2">
        <v>75</v>
      </c>
      <c r="AJ434" t="s" s="2">
        <v>75</v>
      </c>
      <c r="AK434" t="s" s="2">
        <v>75</v>
      </c>
    </row>
    <row r="435" hidden="true">
      <c r="A435" t="s" s="2">
        <v>839</v>
      </c>
      <c r="B435" t="s" s="2">
        <v>839</v>
      </c>
      <c r="C435" s="2"/>
      <c r="D435" t="s" s="2">
        <v>75</v>
      </c>
      <c r="E435" s="2"/>
      <c r="F435" t="s" s="2">
        <v>81</v>
      </c>
      <c r="G435" t="s" s="2">
        <v>76</v>
      </c>
      <c r="H435" t="s" s="2">
        <v>75</v>
      </c>
      <c r="I435" t="s" s="2">
        <v>75</v>
      </c>
      <c r="J435" t="s" s="2">
        <v>75</v>
      </c>
      <c r="K435" t="s" s="2">
        <v>840</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841</v>
      </c>
      <c r="AG435" t="s" s="2">
        <v>81</v>
      </c>
      <c r="AH435" t="s" s="2">
        <v>76</v>
      </c>
      <c r="AI435" t="s" s="2">
        <v>75</v>
      </c>
      <c r="AJ435" t="s" s="2">
        <v>75</v>
      </c>
      <c r="AK435" t="s" s="2">
        <v>75</v>
      </c>
    </row>
    <row r="436" hidden="true">
      <c r="A436" t="s" s="2">
        <v>842</v>
      </c>
      <c r="B436" t="s" s="2">
        <v>842</v>
      </c>
      <c r="C436" s="2"/>
      <c r="D436" t="s" s="2">
        <v>75</v>
      </c>
      <c r="E436" s="2"/>
      <c r="F436" t="s" s="2">
        <v>81</v>
      </c>
      <c r="G436" t="s" s="2">
        <v>82</v>
      </c>
      <c r="H436" t="s" s="2">
        <v>75</v>
      </c>
      <c r="I436" t="s" s="2">
        <v>75</v>
      </c>
      <c r="J436" t="s" s="2">
        <v>75</v>
      </c>
      <c r="K436" t="s" s="2">
        <v>843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842</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2026-10-06T14:19:00Z</dcterms:created>
  <dc:creator>Apache POI</dc:creator>
</cp:coreProperties>
</file>