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<sst xmlns="http://schemas.openxmlformats.org/spreadsheetml/2006/main" count="1255" uniqueCount="189">
  <si>
    <t>Property</t>
  </si>
  <si>
    <t>Value</t>
  </si>
  <si>
    <t>URL</t>
  </si>
  <si>
    <t>https://interop.esante.gouv.fr/ig/cda/document-core/StructureDefinition/fr-cda-image-illustrative</t>
  </si>
  <si>
    <t>Version</t>
  </si>
  <si>
    <t>0.1.0</t>
  </si>
  <si>
    <t>Name</t>
  </si>
  <si>
    <t>FRCDAImageIllustrative</t>
  </si>
  <si>
    <t>Title</t>
  </si>
  <si>
    <t>CDA - FR Image illustrative</t>
  </si>
  <si>
    <t>Status</t>
  </si>
  <si>
    <t>draft</t>
  </si>
  <si>
    <t>Experimental</t>
  </si>
  <si>
    <t>Date</t>
  </si>
  <si>
    <t>2026-08-03T10:14:27+00:00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</si>
  <si>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</si>
  <si>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</si>
  <si>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</si>
  <si>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</si>
  <si>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</si>
  <si>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</si>
  <si>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</si>
  <si>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</si>
  <si>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</si>
  <si>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</si>
  <si>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</si>
  <si>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5.0.0</t>
  </si>
  <si>
    <t>Kind</t>
  </si>
  <si>
    <t>logical</t>
  </si>
  <si>
    <t>Type</t>
  </si>
  <si>
    <t>http://hl7.org/cda/stds/core/StructureDefinition/ObservationMedia</t>
  </si>
  <si>
    <t>Base Definition</t>
  </si>
  <si>
    <t>http://hl7.org/cda/stds/core/StructureDefinition/ObservationMedia|2.0.3-sd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</si>
  <si>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</si>
  <si>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</si>
  <si>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</si>
  <si>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</si>
  <si>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</si>
  <si>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</si>
  <si>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</si>
  <si>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</si>
  <si>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</si>
  <si>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</si>
  <si>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</si>
  <si>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</si>
  <si>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</si>
  <si>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</si>
  <si>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</si>
  <si>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</si>
  <si>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</si>
  <si>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</si>
  <si>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</si>
  <si>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</si>
  <si>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</si>
  <si>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</si>
  <si>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</si>
  <si>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</si>
  <si>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</si>
  <si>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</si>
  <si>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</si>
  <si>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</si>
  <si>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</si>
  <si>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</si>
  <si>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</si>
  <si>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</si>
  <si>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</si>
  <si>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</si>
  <si>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</si>
  <si>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</si>
  <si>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</si>
  <si>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</si>
  <si>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</si>
  <si>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</si>
  <si>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</si>
  <si>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</si>
  <si>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</si>
  <si>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</si>
  <si>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</si>
  <si>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</si>
  <si>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</si>
  <si>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</si>
  <si>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</si>
  <si>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</si>
  <si>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</si>
  <si>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</si>
  <si>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</si>
  <si>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</si>
  <si>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</si>
  <si>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</si>
  <si>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</si>
  <si>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</si>
  <si>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</si>
  <si>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</si>
  <si>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</si>
  <si>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</si>
  <si>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</si>
  <si>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</si>
  <si>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</si>
  <si>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</si>
  <si>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</si>
  <si>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</si>
  <si>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</si>
  <si>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</si>
  <si>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</si>
  <si>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</si>
  <si>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</si>
  <si>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</si>
  <si>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</si>
  <si>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</si>
  <si>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</si>
  <si>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</si>
  <si>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</si>
  <si>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</si>
  <si>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</si>
  <si>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</si>
  <si>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</si>
  <si>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</si>
  <si>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</si>
  <si>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</si>
  <si>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</si>
  <si>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</si>
  <si>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</si>
  <si>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</si>
  <si>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</si>
  <si>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</si>
  <si>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</si>
  <si>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</si>
  <si>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</si>
  <si>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</si>
  <si>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</si>
  <si>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</si>
  <si>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</si>
  <si>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</si>
  <si>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</si>
  <si>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</si>
  <si>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</si>
  <si>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</si>
  <si>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</si>
  <si>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</si>
  <si>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</si>
  <si>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</si>
  <si>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</si>
  <si>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</si>
  <si>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</si>
  <si>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</si>
  <si>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</si>
  <si>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</si>
  <si>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</si>
  <si>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</si>
  <si>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</si>
  <si>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</si>
  <si>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</si>
  <si>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</si>
  <si>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{http://hl7.org/cda/stds/core/StructureDefinition/xs-ID|2.0.3-sd}
</t>
  </si>
  <si>
    <t>ObservationMedia.classCode</t>
  </si>
  <si>
    <t>OBS</t>
  </si>
  <si>
    <t>http://hl7.org/cda/stds/core/ValueSet/CDAActClassObservation|2.0.3-sd</t>
  </si>
  <si>
    <t>ObservationMedia.moodCode</t>
  </si>
  <si>
    <t>EVN</t>
  </si>
  <si>
    <t>http://hl7.org/cda/stds/core/ValueSet/CDAActMood|2.0.3-sd</t>
  </si>
  <si>
    <t>ObservationMedia.id</t>
  </si>
  <si>
    <t>Identifiant de l'entrée</t>
  </si>
  <si>
    <t>ObservationMedia.languageCode</t>
  </si>
  <si>
    <t>Langue</t>
  </si>
  <si>
    <t>http://hl7.org/fhir/ValueSet/all-languages|5.0.0</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</si>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</sst>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153</v>
      </c>
      <c r="L24" s="2"/>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155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86</v>
      </c>
      <c r="L26" s="2"/>
      <c r="M26" s="2"/>
      <c r="N26" s="2"/>
      <c r="O26" s="2"/>
      <c r="P26" t="s" s="2">
        <v>158</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76</v>
      </c>
      <c r="AH26" t="s" s="2">
        <v>76</v>
      </c>
      <c r="AI26" t="s" s="2">
        <v>75</v>
      </c>
      <c r="AJ26" t="s" s="2">
        <v>75</v>
      </c>
      <c r="AK26" t="s" s="2">
        <v>75</v>
      </c>
    </row>
    <row r="27">
      <c r="A27" t="s" s="2">
        <v>160</v>
      </c>
      <c r="B27" t="s" s="2">
        <v>160</v>
      </c>
      <c r="C27" s="2"/>
      <c r="D27" t="s" s="2">
        <v>75</v>
      </c>
      <c r="E27" s="2"/>
      <c r="F27" t="s" s="2">
        <v>81</v>
      </c>
      <c r="G27" t="s" s="2">
        <v>82</v>
      </c>
      <c r="H27" t="s" s="2">
        <v>152</v>
      </c>
      <c r="I27" t="s" s="2">
        <v>75</v>
      </c>
      <c r="J27" t="s" s="2">
        <v>75</v>
      </c>
      <c r="K27" t="s" s="2">
        <v>96</v>
      </c>
      <c r="L27" t="s" s="2">
        <v>161</v>
      </c>
      <c r="M27" t="s" s="2">
        <v>161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92</v>
      </c>
      <c r="L28" t="s" s="2">
        <v>163</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162</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t="s" s="2">
        <v>168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76</v>
      </c>
      <c r="AH29" t="s" s="2">
        <v>76</v>
      </c>
      <c r="AI29" t="s" s="2">
        <v>75</v>
      </c>
      <c r="AJ29" t="s" s="2">
        <v>75</v>
      </c>
      <c r="AK29" t="s" s="2">
        <v>75</v>
      </c>
    </row>
    <row r="30">
      <c r="A30" t="s" s="2">
        <v>169</v>
      </c>
      <c r="B30" t="s" s="2">
        <v>169</v>
      </c>
      <c r="C30" s="2"/>
      <c r="D30" t="s" s="2">
        <v>75</v>
      </c>
      <c r="E30" s="2"/>
      <c r="F30" t="s" s="2">
        <v>81</v>
      </c>
      <c r="G30" t="s" s="2">
        <v>76</v>
      </c>
      <c r="H30" t="s" s="2">
        <v>152</v>
      </c>
      <c r="I30" t="s" s="2">
        <v>75</v>
      </c>
      <c r="J30" t="s" s="2">
        <v>75</v>
      </c>
      <c r="K30" t="s" s="2">
        <v>170</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171</v>
      </c>
      <c r="B31" t="s" s="2">
        <v>171</v>
      </c>
      <c r="C31" s="2"/>
      <c r="D31" t="s" s="2">
        <v>75</v>
      </c>
      <c r="E31" s="2"/>
      <c r="F31" t="s" s="2">
        <v>81</v>
      </c>
      <c r="G31" t="s" s="2">
        <v>82</v>
      </c>
      <c r="H31" t="s" s="2">
        <v>152</v>
      </c>
      <c r="I31" t="s" s="2">
        <v>75</v>
      </c>
      <c r="J31" t="s" s="2">
        <v>75</v>
      </c>
      <c r="K31" t="s" s="2">
        <v>172</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82</v>
      </c>
      <c r="AI31" t="s" s="2">
        <v>75</v>
      </c>
      <c r="AJ31" t="s" s="2">
        <v>75</v>
      </c>
      <c r="AK31" t="s" s="2">
        <v>75</v>
      </c>
    </row>
    <row r="32">
      <c r="A32" t="s" s="2">
        <v>173</v>
      </c>
      <c r="B32" t="s" s="2">
        <v>173</v>
      </c>
      <c r="C32" s="2"/>
      <c r="D32" t="s" s="2">
        <v>75</v>
      </c>
      <c r="E32" s="2"/>
      <c r="F32" t="s" s="2">
        <v>81</v>
      </c>
      <c r="G32" t="s" s="2">
        <v>82</v>
      </c>
      <c r="H32" t="s" s="2">
        <v>152</v>
      </c>
      <c r="I32" t="s" s="2">
        <v>75</v>
      </c>
      <c r="J32" t="s" s="2">
        <v>75</v>
      </c>
      <c r="K32" t="s" s="2">
        <v>174</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82</v>
      </c>
      <c r="AI32" t="s" s="2">
        <v>75</v>
      </c>
      <c r="AJ32" t="s" s="2">
        <v>75</v>
      </c>
      <c r="AK32" t="s" s="2">
        <v>75</v>
      </c>
    </row>
    <row r="33">
      <c r="A33" t="s" s="2">
        <v>175</v>
      </c>
      <c r="B33" t="s" s="2">
        <v>175</v>
      </c>
      <c r="C33" s="2"/>
      <c r="D33" t="s" s="2">
        <v>75</v>
      </c>
      <c r="E33" s="2"/>
      <c r="F33" t="s" s="2">
        <v>81</v>
      </c>
      <c r="G33" t="s" s="2">
        <v>82</v>
      </c>
      <c r="H33" t="s" s="2">
        <v>152</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82</v>
      </c>
      <c r="AI33" t="s" s="2">
        <v>75</v>
      </c>
      <c r="AJ33" t="s" s="2">
        <v>75</v>
      </c>
      <c r="AK33" t="s" s="2">
        <v>75</v>
      </c>
    </row>
    <row r="34">
      <c r="A34" t="s" s="2">
        <v>177</v>
      </c>
      <c r="B34" t="s" s="2">
        <v>177</v>
      </c>
      <c r="C34" s="2"/>
      <c r="D34" t="s" s="2">
        <v>75</v>
      </c>
      <c r="E34" s="2"/>
      <c r="F34" t="s" s="2">
        <v>81</v>
      </c>
      <c r="G34" t="s" s="2">
        <v>82</v>
      </c>
      <c r="H34" t="s" s="2">
        <v>152</v>
      </c>
      <c r="I34" t="s" s="2">
        <v>75</v>
      </c>
      <c r="J34" t="s" s="2">
        <v>75</v>
      </c>
      <c r="K34" t="s" s="2">
        <v>178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177</v>
      </c>
      <c r="AG34" t="s" s="2">
        <v>81</v>
      </c>
      <c r="AH34" t="s" s="2">
        <v>82</v>
      </c>
      <c r="AI34" t="s" s="2">
        <v>75</v>
      </c>
      <c r="AJ34" t="s" s="2">
        <v>75</v>
      </c>
      <c r="AK34" t="s" s="2">
        <v>75</v>
      </c>
    </row>
    <row r="35">
      <c r="A35" t="s" s="2">
        <v>179</v>
      </c>
      <c r="B35" t="s" s="2">
        <v>179</v>
      </c>
      <c r="C35" s="2"/>
      <c r="D35" t="s" s="2">
        <v>75</v>
      </c>
      <c r="E35" s="2"/>
      <c r="F35" t="s" s="2">
        <v>81</v>
      </c>
      <c r="G35" t="s" s="2">
        <v>82</v>
      </c>
      <c r="H35" t="s" s="2">
        <v>152</v>
      </c>
      <c r="I35" t="s" s="2">
        <v>75</v>
      </c>
      <c r="J35" t="s" s="2">
        <v>75</v>
      </c>
      <c r="K35" t="s" s="2">
        <v>180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179</v>
      </c>
      <c r="AG35" t="s" s="2">
        <v>81</v>
      </c>
      <c r="AH35" t="s" s="2">
        <v>82</v>
      </c>
      <c r="AI35" t="s" s="2">
        <v>75</v>
      </c>
      <c r="AJ35" t="s" s="2">
        <v>75</v>
      </c>
      <c r="AK35" t="s" s="2">
        <v>75</v>
      </c>
    </row>
    <row r="36">
      <c r="A36" t="s" s="2">
        <v>181</v>
      </c>
      <c r="B36" t="s" s="2">
        <v>181</v>
      </c>
      <c r="C36" s="2"/>
      <c r="D36" t="s" s="2">
        <v>75</v>
      </c>
      <c r="E36" s="2"/>
      <c r="F36" t="s" s="2">
        <v>81</v>
      </c>
      <c r="G36" t="s" s="2">
        <v>82</v>
      </c>
      <c r="H36" t="s" s="2">
        <v>152</v>
      </c>
      <c r="I36" t="s" s="2">
        <v>75</v>
      </c>
      <c r="J36" t="s" s="2">
        <v>75</v>
      </c>
      <c r="K36" t="s" s="2">
        <v>182</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82</v>
      </c>
      <c r="AI36" t="s" s="2">
        <v>75</v>
      </c>
      <c r="AJ36" t="s" s="2">
        <v>75</v>
      </c>
      <c r="AK36" t="s" s="2">
        <v>75</v>
      </c>
    </row>
    <row r="37">
      <c r="A37" t="s" s="2">
        <v>183</v>
      </c>
      <c r="B37" t="s" s="2">
        <v>183</v>
      </c>
      <c r="C37" s="2"/>
      <c r="D37" t="s" s="2">
        <v>75</v>
      </c>
      <c r="E37" s="2"/>
      <c r="F37" t="s" s="2">
        <v>81</v>
      </c>
      <c r="G37" t="s" s="2">
        <v>82</v>
      </c>
      <c r="H37" t="s" s="2">
        <v>152</v>
      </c>
      <c r="I37" t="s" s="2">
        <v>75</v>
      </c>
      <c r="J37" t="s" s="2">
        <v>75</v>
      </c>
      <c r="K37" t="s" s="2">
        <v>184</v>
      </c>
      <c r="L37" s="2"/>
      <c r="M37" s="2"/>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82</v>
      </c>
      <c r="AI37" t="s" s="2">
        <v>75</v>
      </c>
      <c r="AJ37" t="s" s="2">
        <v>75</v>
      </c>
      <c r="AK37" t="s" s="2">
        <v>75</v>
      </c>
    </row>
    <row r="38">
      <c r="A38" t="s" s="2">
        <v>185</v>
      </c>
      <c r="B38" t="s" s="2">
        <v>185</v>
      </c>
      <c r="C38" s="2"/>
      <c r="D38" t="s" s="2">
        <v>75</v>
      </c>
      <c r="E38" s="2"/>
      <c r="F38" t="s" s="2">
        <v>81</v>
      </c>
      <c r="G38" t="s" s="2">
        <v>82</v>
      </c>
      <c r="H38" t="s" s="2">
        <v>152</v>
      </c>
      <c r="I38" t="s" s="2">
        <v>75</v>
      </c>
      <c r="J38" t="s" s="2">
        <v>75</v>
      </c>
      <c r="K38" t="s" s="2">
        <v>186</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82</v>
      </c>
      <c r="AI38" t="s" s="2">
        <v>75</v>
      </c>
      <c r="AJ38" t="s" s="2">
        <v>75</v>
      </c>
      <c r="AK38" t="s" s="2">
        <v>75</v>
      </c>
    </row>
    <row r="39" hidden="true">
      <c r="A39" t="s" s="2">
        <v>187</v>
      </c>
      <c r="B39" t="s" s="2">
        <v>187</v>
      </c>
      <c r="C39" s="2"/>
      <c r="D39" t="s" s="2">
        <v>75</v>
      </c>
      <c r="E39" s="2"/>
      <c r="F39" t="s" s="2">
        <v>81</v>
      </c>
      <c r="G39" t="s" s="2">
        <v>82</v>
      </c>
      <c r="H39" t="s" s="2">
        <v>75</v>
      </c>
      <c r="I39" t="s" s="2">
        <v>75</v>
      </c>
      <c r="J39" t="s" s="2">
        <v>75</v>
      </c>
      <c r="K39" t="s" s="2">
        <v>188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82</v>
      </c>
      <c r="AI39" t="s" s="2">
        <v>75</v>
      </c>
      <c r="AJ39" t="s" s="2">
        <v>75</v>
      </c>
      <c r="AK39" t="s" s="2">
        <v>75</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2026-08-03T10:20:46Z</dcterms:created>
  <dc:creator>Apache POI</dc:creator>
</cp:coreProperties>
</file>