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<sst xmlns="http://schemas.openxmlformats.org/spreadsheetml/2006/main" count="6826" uniqueCount="540">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</sst>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76</v>
      </c>
      <c r="G110" t="s" s="2">
        <v>76</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76</v>
      </c>
      <c r="G112" t="s" s="2">
        <v>76</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76</v>
      </c>
      <c r="G113" t="s" s="2">
        <v>76</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2026-10-08T08:09:42Z</dcterms:created>
  <dc:creator>Apache POI</dc:creator>
</cp:coreProperties>
</file>