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<sst xmlns="http://schemas.openxmlformats.org/spreadsheetml/2006/main" count="1920" uniqueCount="245">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</sst>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220</v>
      </c>
      <c r="B45" t="s" s="2">
        <v>220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221</v>
      </c>
      <c r="L45" t="s" s="2">
        <v>222</v>
      </c>
      <c r="M45" t="s" s="2">
        <v>222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2026-04-16T10:51:15Z</dcterms:created>
  <dc:creator>Apache POI</dc:creator>
</cp:coreProperties>
</file>