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<sst xmlns="http://schemas.openxmlformats.org/spreadsheetml/2006/main" count="3014" uniqueCount="325">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</sst>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202</v>
      </c>
      <c r="B35" t="s" s="2">
        <v>202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203</v>
      </c>
      <c r="L35" t="s" s="2">
        <v>204</v>
      </c>
      <c r="M35" t="s" s="2">
        <v>204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205</v>
      </c>
      <c r="B36" t="s" s="2">
        <v>205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206</v>
      </c>
      <c r="B37" t="s" s="2">
        <v>206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209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210</v>
      </c>
      <c r="B39" t="s" s="2">
        <v>210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212</v>
      </c>
      <c r="B40" t="s" s="2">
        <v>212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212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215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216</v>
      </c>
      <c r="AC41" s="2"/>
      <c r="AD41" t="s" s="2">
        <v>74</v>
      </c>
      <c r="AE41" t="s" s="2">
        <v>123</v>
      </c>
      <c r="AF41" t="s" s="2">
        <v>214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214</v>
      </c>
      <c r="C42" t="s" s="2">
        <v>218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215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220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222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224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225</v>
      </c>
      <c r="B46" t="s" s="2">
        <v>226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228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230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232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234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236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239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242</v>
      </c>
      <c r="B53" t="s" s="2">
        <v>243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254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t="s" s="2">
        <v>257</v>
      </c>
      <c r="M56" t="s" s="2">
        <v>258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260</v>
      </c>
      <c r="B57" t="s" s="2">
        <v>261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262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264</v>
      </c>
      <c r="B58" t="s" s="2">
        <v>265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268</v>
      </c>
      <c r="B59" t="s" s="2">
        <v>269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272</v>
      </c>
      <c r="B60" t="s" s="2">
        <v>273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276</v>
      </c>
      <c r="B61" t="s" s="2">
        <v>277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280</v>
      </c>
      <c r="B62" t="s" s="2">
        <v>281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284</v>
      </c>
      <c r="B63" t="s" s="2">
        <v>214</v>
      </c>
      <c r="C63" t="s" s="2">
        <v>285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220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287</v>
      </c>
      <c r="B65" t="s" s="2">
        <v>222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288</v>
      </c>
      <c r="B66" t="s" s="2">
        <v>224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289</v>
      </c>
      <c r="B67" t="s" s="2">
        <v>226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228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291</v>
      </c>
      <c r="B69" t="s" s="2">
        <v>230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292</v>
      </c>
      <c r="B70" t="s" s="2">
        <v>232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293</v>
      </c>
      <c r="B71" t="s" s="2">
        <v>234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294</v>
      </c>
      <c r="B72" t="s" s="2">
        <v>236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238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239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240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296</v>
      </c>
      <c r="B74" t="s" s="2">
        <v>243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247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248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251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255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259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301</v>
      </c>
      <c r="B78" t="s" s="2">
        <v>261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302</v>
      </c>
      <c r="B79" t="s" s="2">
        <v>265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303</v>
      </c>
      <c r="L79" t="s" s="2">
        <v>304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305</v>
      </c>
      <c r="B80" t="s" s="2">
        <v>269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306</v>
      </c>
      <c r="B81" t="s" s="2">
        <v>273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307</v>
      </c>
      <c r="B82" t="s" s="2">
        <v>277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278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308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283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309</v>
      </c>
      <c r="B84" t="s" s="2">
        <v>309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310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309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311</v>
      </c>
      <c r="B85" t="s" s="2">
        <v>311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312</v>
      </c>
      <c r="B86" t="s" s="2">
        <v>312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313</v>
      </c>
      <c r="B87" t="s" s="2">
        <v>313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314</v>
      </c>
      <c r="B88" t="s" s="2">
        <v>314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315</v>
      </c>
      <c r="B89" t="s" s="2">
        <v>315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316</v>
      </c>
      <c r="B90" t="s" s="2">
        <v>316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317</v>
      </c>
      <c r="B91" t="s" s="2">
        <v>317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318</v>
      </c>
      <c r="B92" t="s" s="2">
        <v>318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319</v>
      </c>
      <c r="B93" t="s" s="2">
        <v>319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320</v>
      </c>
      <c r="B94" t="s" s="2">
        <v>320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321</v>
      </c>
      <c r="N94" s="2"/>
      <c r="O94" s="2"/>
      <c r="P94" t="s" s="2">
        <v>74</v>
      </c>
      <c r="Q94" s="2"/>
      <c r="R94" t="s" s="2">
        <v>239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322</v>
      </c>
      <c r="B95" t="s" s="2">
        <v>322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323</v>
      </c>
      <c r="B96" t="s" s="2">
        <v>323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323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2026-04-16T10:51:17Z</dcterms:created>
  <dc:creator>Apache POI</dc:creator>
</cp:coreProperties>
</file>