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<sst xmlns="http://schemas.openxmlformats.org/spreadsheetml/2006/main" count="3589" uniqueCount="352">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</sst>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177</v>
      </c>
      <c r="B40" t="s" s="2">
        <v>177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178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178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178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178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244</v>
      </c>
      <c r="AC59" s="2"/>
      <c r="AD59" t="s" s="2">
        <v>74</v>
      </c>
      <c r="AE59" t="s" s="2">
        <v>124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242</v>
      </c>
      <c r="C60" t="s" s="2">
        <v>246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248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250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251</v>
      </c>
      <c r="B63" t="s" s="2">
        <v>252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253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256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258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260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262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263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265</v>
      </c>
      <c r="B70" t="s" s="2">
        <v>266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267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272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283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284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286</v>
      </c>
      <c r="B75" t="s" s="2">
        <v>287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288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290</v>
      </c>
      <c r="B76" t="s" s="2">
        <v>291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296</v>
      </c>
      <c r="L77" t="s" s="2">
        <v>297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298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299</v>
      </c>
      <c r="B78" t="s" s="2">
        <v>300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301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304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305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308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310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311</v>
      </c>
      <c r="B81" t="s" s="2">
        <v>242</v>
      </c>
      <c r="C81" t="s" s="2">
        <v>312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242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313</v>
      </c>
      <c r="B82" t="s" s="2">
        <v>248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314</v>
      </c>
      <c r="B83" t="s" s="2">
        <v>250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252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316</v>
      </c>
      <c r="B85" t="s" s="2">
        <v>254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317</v>
      </c>
      <c r="B86" t="s" s="2">
        <v>256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318</v>
      </c>
      <c r="B87" t="s" s="2">
        <v>258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319</v>
      </c>
      <c r="B88" t="s" s="2">
        <v>260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320</v>
      </c>
      <c r="B89" t="s" s="2">
        <v>262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264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266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267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269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271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272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273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275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325</v>
      </c>
      <c r="L93" t="s" s="2">
        <v>326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277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327</v>
      </c>
      <c r="B94" t="s" s="2">
        <v>279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280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328</v>
      </c>
      <c r="B95" t="s" s="2">
        <v>283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284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285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329</v>
      </c>
      <c r="B96" t="s" s="2">
        <v>287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289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291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292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293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295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332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298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333</v>
      </c>
      <c r="B99" t="s" s="2">
        <v>300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301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302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334</v>
      </c>
      <c r="B100" t="s" s="2">
        <v>304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305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306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335</v>
      </c>
      <c r="B101" t="s" s="2">
        <v>308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309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310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336</v>
      </c>
      <c r="B102" t="s" s="2">
        <v>336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337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336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338</v>
      </c>
      <c r="B103" t="s" s="2">
        <v>338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339</v>
      </c>
      <c r="B104" t="s" s="2">
        <v>339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340</v>
      </c>
      <c r="B105" t="s" s="2">
        <v>340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341</v>
      </c>
      <c r="B106" t="s" s="2">
        <v>341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342</v>
      </c>
      <c r="B107" t="s" s="2">
        <v>342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343</v>
      </c>
      <c r="B108" t="s" s="2">
        <v>343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344</v>
      </c>
      <c r="B109" t="s" s="2">
        <v>344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345</v>
      </c>
      <c r="B110" t="s" s="2">
        <v>345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346</v>
      </c>
      <c r="B111" t="s" s="2">
        <v>346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347</v>
      </c>
      <c r="B112" t="s" s="2">
        <v>347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348</v>
      </c>
      <c r="N112" s="2"/>
      <c r="O112" s="2"/>
      <c r="P112" t="s" s="2">
        <v>74</v>
      </c>
      <c r="Q112" s="2"/>
      <c r="R112" t="s" s="2">
        <v>267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347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349</v>
      </c>
      <c r="B113" t="s" s="2">
        <v>349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272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349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350</v>
      </c>
      <c r="B114" t="s" s="2">
        <v>350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350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