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<sst xmlns="http://schemas.openxmlformats.org/spreadsheetml/2006/main" count="2533" uniqueCount="289">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</sst>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227</v>
      </c>
      <c r="B47" t="s" s="2">
        <v>227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228</v>
      </c>
      <c r="L47" t="s" s="2">
        <v>229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233</v>
      </c>
      <c r="B51" t="s" s="2">
        <v>233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243</v>
      </c>
      <c r="B58" t="s" s="2">
        <v>243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255</v>
      </c>
      <c r="B62" t="s" s="2">
        <v>255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264</v>
      </c>
      <c r="B65" t="s" s="2">
        <v>264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275</v>
      </c>
      <c r="B69" t="s" s="2">
        <v>275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276</v>
      </c>
      <c r="B70" t="s" s="2">
        <v>276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277</v>
      </c>
      <c r="B71" t="s" s="2">
        <v>277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278</v>
      </c>
      <c r="B72" t="s" s="2">
        <v>278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281</v>
      </c>
      <c r="B75" t="s" s="2">
        <v>281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282</v>
      </c>
      <c r="B76" t="s" s="2">
        <v>282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283</v>
      </c>
      <c r="B77" t="s" s="2">
        <v>283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284</v>
      </c>
      <c r="B78" t="s" s="2">
        <v>284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285</v>
      </c>
      <c r="N78" s="2"/>
      <c r="O78" s="2"/>
      <c r="P78" t="s" s="2">
        <v>74</v>
      </c>
      <c r="Q78" s="2"/>
      <c r="R78" t="s" s="2">
        <v>240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288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287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2026-04-16T10:51:23Z</dcterms:created>
  <dc:creator>Apache POI</dc:creator>
</cp:coreProperties>
</file>