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<sst xmlns="http://schemas.openxmlformats.org/spreadsheetml/2006/main" count="3444" uniqueCount="358">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</sst>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t="s" s="2">
        <v>160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t="s" s="2">
        <v>222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t="s" s="2">
        <v>226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t="s" s="2">
        <v>228</v>
      </c>
      <c r="M48" s="2"/>
      <c r="N48" s="2"/>
      <c r="O48" t="s" s="2">
        <v>229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231</v>
      </c>
      <c r="M49" s="2"/>
      <c r="N49" s="2"/>
      <c r="O49" t="s" s="2">
        <v>232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234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235</v>
      </c>
      <c r="L50" t="s" s="2">
        <v>236</v>
      </c>
      <c r="M50" s="2"/>
      <c r="N50" t="s" s="2">
        <v>237</v>
      </c>
      <c r="O50" t="s" s="2">
        <v>238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234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240</v>
      </c>
      <c r="L51" s="2"/>
      <c r="M51" s="2"/>
      <c r="N51" s="2"/>
      <c r="O51" t="s" s="2">
        <v>241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242</v>
      </c>
      <c r="B52" t="s" s="2">
        <v>242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243</v>
      </c>
      <c r="L52" s="2"/>
      <c r="M52" s="2"/>
      <c r="N52" s="2"/>
      <c r="O52" t="s" s="2">
        <v>244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246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247</v>
      </c>
      <c r="AC53" s="2"/>
      <c r="AD53" t="s" s="2">
        <v>74</v>
      </c>
      <c r="AE53" t="s" s="2">
        <v>124</v>
      </c>
      <c r="AF53" t="s" s="2">
        <v>245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245</v>
      </c>
      <c r="C54" t="s" s="2">
        <v>249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251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253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254</v>
      </c>
      <c r="B57" t="s" s="2">
        <v>255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256</v>
      </c>
      <c r="B58" t="s" s="2">
        <v>257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258</v>
      </c>
      <c r="B59" t="s" s="2">
        <v>259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260</v>
      </c>
      <c r="B60" t="s" s="2">
        <v>261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262</v>
      </c>
      <c r="B61" t="s" s="2">
        <v>263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265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268</v>
      </c>
      <c r="B64" t="s" s="2">
        <v>269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270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271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273</v>
      </c>
      <c r="B65" t="s" s="2">
        <v>274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275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277</v>
      </c>
      <c r="B66" t="s" s="2">
        <v>278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282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285</v>
      </c>
      <c r="B68" t="s" s="2">
        <v>286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287</v>
      </c>
      <c r="L68" t="s" s="2">
        <v>288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290</v>
      </c>
      <c r="B69" t="s" s="2">
        <v>291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292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293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294</v>
      </c>
      <c r="B70" t="s" s="2">
        <v>295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296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297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298</v>
      </c>
      <c r="B71" t="s" s="2">
        <v>299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300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301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302</v>
      </c>
      <c r="B72" t="s" s="2">
        <v>303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304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305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306</v>
      </c>
      <c r="B73" t="s" s="2">
        <v>307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308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309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310</v>
      </c>
      <c r="B74" t="s" s="2">
        <v>311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312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313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314</v>
      </c>
      <c r="B75" t="s" s="2">
        <v>245</v>
      </c>
      <c r="C75" t="s" s="2">
        <v>315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246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245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316</v>
      </c>
      <c r="B76" t="s" s="2">
        <v>245</v>
      </c>
      <c r="C76" t="s" s="2">
        <v>317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246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245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318</v>
      </c>
      <c r="B77" t="s" s="2">
        <v>251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319</v>
      </c>
      <c r="B78" t="s" s="2">
        <v>253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320</v>
      </c>
      <c r="B79" t="s" s="2">
        <v>255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321</v>
      </c>
      <c r="B80" t="s" s="2">
        <v>257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322</v>
      </c>
      <c r="B81" t="s" s="2">
        <v>259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323</v>
      </c>
      <c r="B82" t="s" s="2">
        <v>261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324</v>
      </c>
      <c r="B83" t="s" s="2">
        <v>263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325</v>
      </c>
      <c r="B84" t="s" s="2">
        <v>265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326</v>
      </c>
      <c r="B85" t="s" s="2">
        <v>267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327</v>
      </c>
      <c r="B86" t="s" s="2">
        <v>269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270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271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272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274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275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276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329</v>
      </c>
      <c r="B88" t="s" s="2">
        <v>278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280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282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283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331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332</v>
      </c>
      <c r="L90" t="s" s="2">
        <v>333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334</v>
      </c>
      <c r="B91" t="s" s="2">
        <v>291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292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335</v>
      </c>
      <c r="B92" t="s" s="2">
        <v>295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296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297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336</v>
      </c>
      <c r="B93" t="s" s="2">
        <v>299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300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301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337</v>
      </c>
      <c r="B94" t="s" s="2">
        <v>303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304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305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338</v>
      </c>
      <c r="B95" t="s" s="2">
        <v>307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308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309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339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340</v>
      </c>
      <c r="B97" t="s" s="2">
        <v>340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341</v>
      </c>
      <c r="L97" t="s" s="2">
        <v>342</v>
      </c>
      <c r="M97" s="2"/>
      <c r="N97" s="2"/>
      <c r="O97" t="s" s="2">
        <v>343</v>
      </c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340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344</v>
      </c>
      <c r="B98" t="s" s="2">
        <v>344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345</v>
      </c>
      <c r="B99" t="s" s="2">
        <v>345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346</v>
      </c>
      <c r="B100" t="s" s="2">
        <v>346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347</v>
      </c>
      <c r="B101" t="s" s="2">
        <v>347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348</v>
      </c>
      <c r="B102" t="s" s="2">
        <v>348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349</v>
      </c>
      <c r="B103" t="s" s="2">
        <v>349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350</v>
      </c>
      <c r="B104" t="s" s="2">
        <v>350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351</v>
      </c>
      <c r="B105" t="s" s="2">
        <v>351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352</v>
      </c>
      <c r="B106" t="s" s="2">
        <v>352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353</v>
      </c>
      <c r="B107" t="s" s="2">
        <v>353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354</v>
      </c>
      <c r="N107" s="2"/>
      <c r="O107" s="2"/>
      <c r="P107" t="s" s="2">
        <v>74</v>
      </c>
      <c r="Q107" s="2"/>
      <c r="R107" t="s" s="2">
        <v>270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353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355</v>
      </c>
      <c r="B108" t="s" s="2">
        <v>355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275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355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356</v>
      </c>
      <c r="B109" t="s" s="2">
        <v>356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357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356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2026-06-30T09:36:31Z</dcterms:created>
  <dc:creator>Apache POI</dc:creator>
</cp:coreProperties>
</file>