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<sst xmlns="http://schemas.openxmlformats.org/spreadsheetml/2006/main" count="1466" uniqueCount="353">
  <si>
    <t>Property</t>
  </si>
  <si>
    <t>Value</t>
  </si>
  <si>
    <t>URL</t>
  </si>
  <si>
    <t>https://interop.esante.gouv.fr/ig/document/core/StructureDefinition/fr-allergie-intolerance-document</t>
  </si>
  <si>
    <t>Version</t>
  </si>
  <si>
    <t>0.1.0-snapshot</t>
  </si>
  <si>
    <t>Name</t>
  </si>
  <si>
    <t>FRAllergyIntoleranceDocument</t>
  </si>
  <si>
    <t>Title</t>
  </si>
  <si>
    <t>AllergyIntolerance - FR Allergy and intolerance Document</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</si>
  <si>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</si>
  <si>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</si>
  <si>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</si>
  <si>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</si>
  <si>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</si>
  <si>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</si>
  <si>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</si>
  <si>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</si>
  <si>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</si>
  <si>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</si>
  <si>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</si>
  <si>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</si>
  <si>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</si>
  <si>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</si>
  <si>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</si>
  <si>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</si>
  <si>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</si>
  <si>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</si>
  <si>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</si>
  <si>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</si>
  <si>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</si>
  <si>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</si>
  <si>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</si>
  <si>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</si>
  <si>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</si>
  <si>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</si>
  <si>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</si>
  <si>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</si>
  <si>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</si>
  <si>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</si>
  <si>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</si>
  <si>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</si>
  <si>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</si>
  <si>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</si>
  <si>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</si>
  <si>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</si>
  <si>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</si>
  <si>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</si>
  <si>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</si>
  <si>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</si>
  <si>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</si>
  <si>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</si>
  <si>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</si>
  <si>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</si>
  <si>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</si>
  <si>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</si>
  <si>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</si>
  <si>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</si>
  <si>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</si>
  <si>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</si>
  <si>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</si>
  <si>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</si>
  <si>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</si>
  <si>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</si>
  <si>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</si>
  <si>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</si>
  <si>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</si>
  <si>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</si>
  <si>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</si>
  <si>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</si>
  <si>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</si>
  <si>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</si>
  <si>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</si>
  <si>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</si>
  <si>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</si>
  <si>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</si>
  <si>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</si>
  <si>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</si>
  <si>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</si>
  <si>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</si>
  <si>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</si>
  <si>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</si>
  <si>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</si>
  <si>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</si>
  <si>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</si>
  <si>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</si>
  <si>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</si>
  <si>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</si>
  <si>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</si>
  <si>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</si>
  <si>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</si>
  <si>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</si>
  <si>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</si>
  <si>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</si>
  <si>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</si>
  <si>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</si>
  <si>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</si>
  <si>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</si>
  <si>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</si>
  <si>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</si>
  <si>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</si>
  <si>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</si>
  <si>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</si>
  <si>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</si>
  <si>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</si>
  <si>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</si>
  <si>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</si>
  <si>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</si>
  <si>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</si>
  <si>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</si>
  <si>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</si>
  <si>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</si>
  <si>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</si>
  <si>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</si>
  <si>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</si>
  <si>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</si>
  <si>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</si>
  <si>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</si>
  <si>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</si>
  <si>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</si>
  <si>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</si>
  <si>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</si>
  <si>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</si>
  <si>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</si>
  <si>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</si>
  <si>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</si>
  <si>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</si>
  <si>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</si>
  <si>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</si>
  <si>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</si>
  <si>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</si>
  <si>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</si>
  <si>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</si>
  <si>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</si>
  <si>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</si>
  <si>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</si>
  <si>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</si>
  <si>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</si>
  <si>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</si>
  <si>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</si>
  <si>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</si>
  <si>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</si>
  <si>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</si>
  <si>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</si>
  <si>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</si>
  <si>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</si>
  <si>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</si>
  <si>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</si>
  <si>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</si>
  <si>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</si>
  <si>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</si>
  <si>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</si>
  <si>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</si>
  <si>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</si>
  <si>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</si>
  <si>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</si>
  <si>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</si>
  <si>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</si>
  <si>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</si>
  <si>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</si>
  <si>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</si>
  <si>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</si>
  <si>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</si>
  <si>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</si>
  <si>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</si>
  <si>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</si>
  <si>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</si>
  <si>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</si>
  <si>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</si>
  <si>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</si>
  <si>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</si>
  <si>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</si>
  <si>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</si>
  <si>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</si>
  <si>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</si>
  <si>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https://interop.esante.gouv.fr/ig/document/core/ValueSet/fr-vs-allergy-intolerance-type-document</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</si>
  <si>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</si>
  <si>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</si>
  <si>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</si>
  <si>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</si>
  <si>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</si>
  <si>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</si>
  <si>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</si>
  <si>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</si>
  <si>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</si>
  <si>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</si>
  <si>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</si>
  <si>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</si>
  <si>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</si>
  <si>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</si>
  <si>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</si>
  <si>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</si>
  <si>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</si>
  <si>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</si>
  <si>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</si>
  <si>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</si>
  <si>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</si>
  <si>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</si>
  <si>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</si>
  <si>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</si>
  <si>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</si>
  <si>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</si>
  <si>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</si>
  <si>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</si>
  <si>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https://interop.esante.gouv.fr/ig/document/core/ValueSet/fr-vs-allergy-code</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</si>
  <si>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</si>
  <si>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</si>
  <si>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</si>
  <si>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</si>
  <si>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</si>
  <si>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</si>
  <si>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</si>
  <si>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</si>
  <si>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</si>
  <si>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</si>
  <si>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</si>
  <si>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</si>
  <si>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</si>
  <si>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</si>
  <si>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</si>
  <si>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</si>
  <si>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</si>
  <si>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</si>
  <si>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</si>
  <si>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</si>
  <si>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</si>
  <si>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</si>
  <si>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</si>
  <si>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</si>
  <si>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</si>
  <si>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</si>
  <si>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</si>
  <si>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</si>
  <si>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</si>
  <si>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</si>
  <si>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</si>
  <si>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</si>
  <si>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</si>
  <si>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</si>
  <si>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</si>
  <si>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</si>
  <si>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</si>
  <si>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</si>
  <si>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</si>
  <si>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</si>
  <si>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</si>
  <si>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</si>
  <si>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</si>
  <si>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</si>
  <si>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</si>
  <si>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</si>
  <si>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</si>
  <si>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</si>
  <si>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</si>
  <si>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</si>
  <si>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</si>
  <si>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</si>
  <si>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</si>
  <si>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</si>
  <si>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</si>
  <si>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</si>
  <si>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</si>
  <si>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</si>
  <si>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</si>
  <si>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</si>
  <si>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</si>
  <si>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</si>
  <si>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</si>
  <si>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</si>
  <si>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</si>
  <si>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</si>
  <si>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</si>
  <si>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</si>
  <si>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</si>
  <si>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</si>
  <si>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</si>
  <si>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</si>
  <si>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</si>
  <si>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</si>
  <si>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</si>
  <si>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</si>
  <si>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</si>
  <si>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</si>
  <si>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</si>
  <si>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</si>
  <si>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</si>
  <si>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</si>
  <si>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</si>
  <si>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</si>
  <si>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</si>
  <si>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</si>
  <si>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</si>
  <si>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</si>
  <si>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</si>
  <si>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</si>
  <si>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</si>
  <si>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</si>
  <si>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</si>
  <si>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</si>
  <si>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</si>
  <si>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</si>
  <si>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</si>
  <si>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</si>
  <si>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</si>
  <si>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</si>
  <si>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</si>
  <si>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</si>
  <si>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</si>
  <si>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</si>
  <si>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</si>
  <si>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</si>
  <si>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</si>
  <si>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</si>
  <si>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</si>
  <si>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</si>
  <si>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https://interop.esante.gouv.fr/ig/document/core/ValueSet/fr-vs-allergy-substance</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</si>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</sst>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77.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s="2"/>
      <c r="Z14" t="s" s="2">
        <v>175</v>
      </c>
      <c r="AA14" t="s" s="2">
        <v>79</v>
      </c>
      <c r="AB14" t="s" s="2">
        <v>79</v>
      </c>
      <c r="AC14" t="s" s="2">
        <v>79</v>
      </c>
      <c r="AD14" t="s" s="2">
        <v>79</v>
      </c>
      <c r="AE14" t="s" s="2">
        <v>79</v>
      </c>
      <c r="AF14" t="s" s="2">
        <v>170</v>
      </c>
      <c r="AG14" t="s" s="2">
        <v>77</v>
      </c>
      <c r="AH14" t="s" s="2">
        <v>87</v>
      </c>
      <c r="AI14" t="s" s="2">
        <v>79</v>
      </c>
      <c r="AJ14" t="s" s="2">
        <v>99</v>
      </c>
      <c r="AK14" t="s" s="2">
        <v>176</v>
      </c>
      <c r="AL14" t="s" s="2">
        <v>177</v>
      </c>
      <c r="AM14" t="s" s="2">
        <v>178</v>
      </c>
    </row>
    <row r="15" hidden="true">
      <c r="A15" t="s" s="2">
        <v>179</v>
      </c>
      <c r="B15" t="s" s="2">
        <v>179</v>
      </c>
      <c r="C15" s="2"/>
      <c r="D15" t="s" s="2">
        <v>180</v>
      </c>
      <c r="E15" s="2"/>
      <c r="F15" t="s" s="2">
        <v>77</v>
      </c>
      <c r="G15" t="s" s="2">
        <v>78</v>
      </c>
      <c r="H15" t="s" s="2">
        <v>79</v>
      </c>
      <c r="I15" t="s" s="2">
        <v>79</v>
      </c>
      <c r="J15" t="s" s="2">
        <v>88</v>
      </c>
      <c r="K15" t="s" s="2">
        <v>107</v>
      </c>
      <c r="L15" t="s" s="2">
        <v>181</v>
      </c>
      <c r="M15" t="s" s="2">
        <v>182</v>
      </c>
      <c r="N15" t="s" s="2">
        <v>183</v>
      </c>
      <c r="O15" s="2"/>
      <c r="P15" t="s" s="2">
        <v>79</v>
      </c>
      <c r="Q15" s="2"/>
      <c r="R15" t="s" s="2">
        <v>79</v>
      </c>
      <c r="S15" t="s" s="2">
        <v>79</v>
      </c>
      <c r="T15" t="s" s="2">
        <v>79</v>
      </c>
      <c r="U15" t="s" s="2">
        <v>79</v>
      </c>
      <c r="V15" t="s" s="2">
        <v>79</v>
      </c>
      <c r="W15" t="s" s="2">
        <v>79</v>
      </c>
      <c r="X15" t="s" s="2">
        <v>158</v>
      </c>
      <c r="Y15" t="s" s="2">
        <v>184</v>
      </c>
      <c r="Z15" t="s" s="2">
        <v>185</v>
      </c>
      <c r="AA15" t="s" s="2">
        <v>79</v>
      </c>
      <c r="AB15" t="s" s="2">
        <v>79</v>
      </c>
      <c r="AC15" t="s" s="2">
        <v>79</v>
      </c>
      <c r="AD15" t="s" s="2">
        <v>79</v>
      </c>
      <c r="AE15" t="s" s="2">
        <v>79</v>
      </c>
      <c r="AF15" t="s" s="2">
        <v>179</v>
      </c>
      <c r="AG15" t="s" s="2">
        <v>77</v>
      </c>
      <c r="AH15" t="s" s="2">
        <v>78</v>
      </c>
      <c r="AI15" t="s" s="2">
        <v>79</v>
      </c>
      <c r="AJ15" t="s" s="2">
        <v>99</v>
      </c>
      <c r="AK15" t="s" s="2">
        <v>186</v>
      </c>
      <c r="AL15" t="s" s="2">
        <v>177</v>
      </c>
      <c r="AM15" t="s" s="2">
        <v>187</v>
      </c>
    </row>
    <row r="16">
      <c r="A16" t="s" s="2">
        <v>188</v>
      </c>
      <c r="B16" t="s" s="2">
        <v>188</v>
      </c>
      <c r="C16" s="2"/>
      <c r="D16" t="s" s="2">
        <v>189</v>
      </c>
      <c r="E16" s="2"/>
      <c r="F16" t="s" s="2">
        <v>77</v>
      </c>
      <c r="G16" t="s" s="2">
        <v>87</v>
      </c>
      <c r="H16" t="s" s="2">
        <v>88</v>
      </c>
      <c r="I16" t="s" s="2">
        <v>79</v>
      </c>
      <c r="J16" t="s" s="2">
        <v>88</v>
      </c>
      <c r="K16" t="s" s="2">
        <v>107</v>
      </c>
      <c r="L16" t="s" s="2">
        <v>190</v>
      </c>
      <c r="M16" t="s" s="2">
        <v>191</v>
      </c>
      <c r="N16" t="s" s="2">
        <v>192</v>
      </c>
      <c r="O16" s="2"/>
      <c r="P16" t="s" s="2">
        <v>79</v>
      </c>
      <c r="Q16" s="2"/>
      <c r="R16" t="s" s="2">
        <v>79</v>
      </c>
      <c r="S16" t="s" s="2">
        <v>79</v>
      </c>
      <c r="T16" t="s" s="2">
        <v>79</v>
      </c>
      <c r="U16" t="s" s="2">
        <v>79</v>
      </c>
      <c r="V16" t="s" s="2">
        <v>79</v>
      </c>
      <c r="W16" t="s" s="2">
        <v>79</v>
      </c>
      <c r="X16" t="s" s="2">
        <v>158</v>
      </c>
      <c r="Y16" t="s" s="2">
        <v>193</v>
      </c>
      <c r="Z16" t="s" s="2">
        <v>194</v>
      </c>
      <c r="AA16" t="s" s="2">
        <v>79</v>
      </c>
      <c r="AB16" t="s" s="2">
        <v>79</v>
      </c>
      <c r="AC16" t="s" s="2">
        <v>79</v>
      </c>
      <c r="AD16" t="s" s="2">
        <v>79</v>
      </c>
      <c r="AE16" t="s" s="2">
        <v>79</v>
      </c>
      <c r="AF16" t="s" s="2">
        <v>188</v>
      </c>
      <c r="AG16" t="s" s="2">
        <v>77</v>
      </c>
      <c r="AH16" t="s" s="2">
        <v>87</v>
      </c>
      <c r="AI16" t="s" s="2">
        <v>79</v>
      </c>
      <c r="AJ16" t="s" s="2">
        <v>99</v>
      </c>
      <c r="AK16" t="s" s="2">
        <v>195</v>
      </c>
      <c r="AL16" t="s" s="2">
        <v>196</v>
      </c>
      <c r="AM16" t="s" s="2">
        <v>197</v>
      </c>
    </row>
    <row r="17">
      <c r="A17" t="s" s="2">
        <v>198</v>
      </c>
      <c r="B17" t="s" s="2">
        <v>198</v>
      </c>
      <c r="C17" s="2"/>
      <c r="D17" t="s" s="2">
        <v>199</v>
      </c>
      <c r="E17" s="2"/>
      <c r="F17" t="s" s="2">
        <v>87</v>
      </c>
      <c r="G17" t="s" s="2">
        <v>87</v>
      </c>
      <c r="H17" t="s" s="2">
        <v>88</v>
      </c>
      <c r="I17" t="s" s="2">
        <v>79</v>
      </c>
      <c r="J17" t="s" s="2">
        <v>88</v>
      </c>
      <c r="K17" t="s" s="2">
        <v>154</v>
      </c>
      <c r="L17" t="s" s="2">
        <v>200</v>
      </c>
      <c r="M17" t="s" s="2">
        <v>201</v>
      </c>
      <c r="N17" t="s" s="2">
        <v>202</v>
      </c>
      <c r="O17" s="2"/>
      <c r="P17" t="s" s="2">
        <v>79</v>
      </c>
      <c r="Q17" s="2"/>
      <c r="R17" t="s" s="2">
        <v>79</v>
      </c>
      <c r="S17" t="s" s="2">
        <v>79</v>
      </c>
      <c r="T17" t="s" s="2">
        <v>79</v>
      </c>
      <c r="U17" t="s" s="2">
        <v>79</v>
      </c>
      <c r="V17" t="s" s="2">
        <v>79</v>
      </c>
      <c r="W17" t="s" s="2">
        <v>79</v>
      </c>
      <c r="X17" t="s" s="2">
        <v>203</v>
      </c>
      <c r="Y17" s="2"/>
      <c r="Z17" t="s" s="2">
        <v>204</v>
      </c>
      <c r="AA17" t="s" s="2">
        <v>79</v>
      </c>
      <c r="AB17" t="s" s="2">
        <v>79</v>
      </c>
      <c r="AC17" t="s" s="2">
        <v>79</v>
      </c>
      <c r="AD17" t="s" s="2">
        <v>79</v>
      </c>
      <c r="AE17" t="s" s="2">
        <v>79</v>
      </c>
      <c r="AF17" t="s" s="2">
        <v>198</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158</v>
      </c>
      <c r="Y35" s="2"/>
      <c r="Z35" t="s" s="2">
        <v>315</v>
      </c>
      <c r="AA35" t="s" s="2">
        <v>79</v>
      </c>
      <c r="AB35" t="s" s="2">
        <v>79</v>
      </c>
      <c r="AC35" t="s" s="2">
        <v>79</v>
      </c>
      <c r="AD35" t="s" s="2">
        <v>79</v>
      </c>
      <c r="AE35" t="s" s="2">
        <v>79</v>
      </c>
      <c r="AF35" t="s" s="2">
        <v>311</v>
      </c>
      <c r="AG35" t="s" s="2">
        <v>77</v>
      </c>
      <c r="AH35" t="s" s="2">
        <v>87</v>
      </c>
      <c r="AI35" t="s" s="2">
        <v>79</v>
      </c>
      <c r="AJ35" t="s" s="2">
        <v>99</v>
      </c>
      <c r="AK35" t="s" s="2">
        <v>316</v>
      </c>
      <c r="AL35" t="s" s="2">
        <v>79</v>
      </c>
      <c r="AM35" t="s" s="2">
        <v>79</v>
      </c>
    </row>
    <row r="36">
      <c r="A36" t="s" s="2">
        <v>317</v>
      </c>
      <c r="B36" t="s" s="2">
        <v>317</v>
      </c>
      <c r="C36" s="2"/>
      <c r="D36" t="s" s="2">
        <v>318</v>
      </c>
      <c r="E36" s="2"/>
      <c r="F36" t="s" s="2">
        <v>87</v>
      </c>
      <c r="G36" t="s" s="2">
        <v>78</v>
      </c>
      <c r="H36" t="s" s="2">
        <v>88</v>
      </c>
      <c r="I36" t="s" s="2">
        <v>79</v>
      </c>
      <c r="J36" t="s" s="2">
        <v>79</v>
      </c>
      <c r="K36" t="s" s="2">
        <v>154</v>
      </c>
      <c r="L36" t="s" s="2">
        <v>319</v>
      </c>
      <c r="M36" t="s" s="2">
        <v>320</v>
      </c>
      <c r="N36" t="s" s="2">
        <v>321</v>
      </c>
      <c r="O36" s="2"/>
      <c r="P36" t="s" s="2">
        <v>79</v>
      </c>
      <c r="Q36" s="2"/>
      <c r="R36" t="s" s="2">
        <v>79</v>
      </c>
      <c r="S36" t="s" s="2">
        <v>79</v>
      </c>
      <c r="T36" t="s" s="2">
        <v>79</v>
      </c>
      <c r="U36" t="s" s="2">
        <v>79</v>
      </c>
      <c r="V36" t="s" s="2">
        <v>79</v>
      </c>
      <c r="W36" t="s" s="2">
        <v>79</v>
      </c>
      <c r="X36" t="s" s="2">
        <v>322</v>
      </c>
      <c r="Y36" t="s" s="2">
        <v>323</v>
      </c>
      <c r="Z36" t="s" s="2">
        <v>324</v>
      </c>
      <c r="AA36" t="s" s="2">
        <v>79</v>
      </c>
      <c r="AB36" t="s" s="2">
        <v>79</v>
      </c>
      <c r="AC36" t="s" s="2">
        <v>79</v>
      </c>
      <c r="AD36" t="s" s="2">
        <v>79</v>
      </c>
      <c r="AE36" t="s" s="2">
        <v>79</v>
      </c>
      <c r="AF36" t="s" s="2">
        <v>317</v>
      </c>
      <c r="AG36" t="s" s="2">
        <v>87</v>
      </c>
      <c r="AH36" t="s" s="2">
        <v>78</v>
      </c>
      <c r="AI36" t="s" s="2">
        <v>79</v>
      </c>
      <c r="AJ36" t="s" s="2">
        <v>99</v>
      </c>
      <c r="AK36" t="s" s="2">
        <v>176</v>
      </c>
      <c r="AL36" t="s" s="2">
        <v>79</v>
      </c>
      <c r="AM36" t="s" s="2">
        <v>325</v>
      </c>
    </row>
    <row r="37" hidden="true">
      <c r="A37" t="s" s="2">
        <v>326</v>
      </c>
      <c r="B37" t="s" s="2">
        <v>326</v>
      </c>
      <c r="C37" s="2"/>
      <c r="D37" t="s" s="2">
        <v>327</v>
      </c>
      <c r="E37" s="2"/>
      <c r="F37" t="s" s="2">
        <v>77</v>
      </c>
      <c r="G37" t="s" s="2">
        <v>87</v>
      </c>
      <c r="H37" t="s" s="2">
        <v>79</v>
      </c>
      <c r="I37" t="s" s="2">
        <v>79</v>
      </c>
      <c r="J37" t="s" s="2">
        <v>79</v>
      </c>
      <c r="K37" t="s" s="2">
        <v>236</v>
      </c>
      <c r="L37" t="s" s="2">
        <v>328</v>
      </c>
      <c r="M37" t="s" s="2">
        <v>329</v>
      </c>
      <c r="N37" t="s" s="2">
        <v>330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326</v>
      </c>
      <c r="AG37" t="s" s="2">
        <v>77</v>
      </c>
      <c r="AH37" t="s" s="2">
        <v>87</v>
      </c>
      <c r="AI37" t="s" s="2">
        <v>79</v>
      </c>
      <c r="AJ37" t="s" s="2">
        <v>99</v>
      </c>
      <c r="AK37" t="s" s="2">
        <v>331</v>
      </c>
      <c r="AL37" t="s" s="2">
        <v>79</v>
      </c>
      <c r="AM37" t="s" s="2">
        <v>79</v>
      </c>
    </row>
    <row r="38">
      <c r="A38" t="s" s="2">
        <v>332</v>
      </c>
      <c r="B38" t="s" s="2">
        <v>332</v>
      </c>
      <c r="C38" s="2"/>
      <c r="D38" t="s" s="2">
        <v>79</v>
      </c>
      <c r="E38" s="2"/>
      <c r="F38" t="s" s="2">
        <v>77</v>
      </c>
      <c r="G38" t="s" s="2">
        <v>87</v>
      </c>
      <c r="H38" t="s" s="2">
        <v>88</v>
      </c>
      <c r="I38" t="s" s="2">
        <v>79</v>
      </c>
      <c r="J38" t="s" s="2">
        <v>79</v>
      </c>
      <c r="K38" t="s" s="2">
        <v>249</v>
      </c>
      <c r="L38" t="s" s="2">
        <v>333</v>
      </c>
      <c r="M38" t="s" s="2">
        <v>334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77</v>
      </c>
      <c r="AH38" t="s" s="2">
        <v>87</v>
      </c>
      <c r="AI38" t="s" s="2">
        <v>79</v>
      </c>
      <c r="AJ38" t="s" s="2">
        <v>99</v>
      </c>
      <c r="AK38" t="s" s="2">
        <v>228</v>
      </c>
      <c r="AL38" t="s" s="2">
        <v>79</v>
      </c>
      <c r="AM38" t="s" s="2">
        <v>335</v>
      </c>
    </row>
    <row r="39">
      <c r="A39" t="s" s="2">
        <v>336</v>
      </c>
      <c r="B39" t="s" s="2">
        <v>336</v>
      </c>
      <c r="C39" s="2"/>
      <c r="D39" t="s" s="2">
        <v>79</v>
      </c>
      <c r="E39" s="2"/>
      <c r="F39" t="s" s="2">
        <v>77</v>
      </c>
      <c r="G39" t="s" s="2">
        <v>87</v>
      </c>
      <c r="H39" t="s" s="2">
        <v>88</v>
      </c>
      <c r="I39" t="s" s="2">
        <v>79</v>
      </c>
      <c r="J39" t="s" s="2">
        <v>79</v>
      </c>
      <c r="K39" t="s" s="2">
        <v>107</v>
      </c>
      <c r="L39" t="s" s="2">
        <v>337</v>
      </c>
      <c r="M39" t="s" s="2">
        <v>338</v>
      </c>
      <c r="N39" t="s" s="2">
        <v>339</v>
      </c>
      <c r="O39" s="2"/>
      <c r="P39" t="s" s="2">
        <v>79</v>
      </c>
      <c r="Q39" s="2"/>
      <c r="R39" t="s" s="2">
        <v>79</v>
      </c>
      <c r="S39" t="s" s="2">
        <v>79</v>
      </c>
      <c r="T39" t="s" s="2">
        <v>79</v>
      </c>
      <c r="U39" t="s" s="2">
        <v>79</v>
      </c>
      <c r="V39" t="s" s="2">
        <v>79</v>
      </c>
      <c r="W39" t="s" s="2">
        <v>79</v>
      </c>
      <c r="X39" t="s" s="2">
        <v>158</v>
      </c>
      <c r="Y39" t="s" s="2">
        <v>340</v>
      </c>
      <c r="Z39" t="s" s="2">
        <v>341</v>
      </c>
      <c r="AA39" t="s" s="2">
        <v>79</v>
      </c>
      <c r="AB39" t="s" s="2">
        <v>79</v>
      </c>
      <c r="AC39" t="s" s="2">
        <v>79</v>
      </c>
      <c r="AD39" t="s" s="2">
        <v>79</v>
      </c>
      <c r="AE39" t="s" s="2">
        <v>79</v>
      </c>
      <c r="AF39" t="s" s="2">
        <v>336</v>
      </c>
      <c r="AG39" t="s" s="2">
        <v>77</v>
      </c>
      <c r="AH39" t="s" s="2">
        <v>87</v>
      </c>
      <c r="AI39" t="s" s="2">
        <v>79</v>
      </c>
      <c r="AJ39" t="s" s="2">
        <v>99</v>
      </c>
      <c r="AK39" t="s" s="2">
        <v>195</v>
      </c>
      <c r="AL39" t="s" s="2">
        <v>79</v>
      </c>
      <c r="AM39" t="s" s="2">
        <v>79</v>
      </c>
    </row>
    <row r="40" hidden="true">
      <c r="A40" t="s" s="2">
        <v>342</v>
      </c>
      <c r="B40" t="s" s="2">
        <v>342</v>
      </c>
      <c r="C40" s="2"/>
      <c r="D40" t="s" s="2">
        <v>79</v>
      </c>
      <c r="E40" s="2"/>
      <c r="F40" t="s" s="2">
        <v>77</v>
      </c>
      <c r="G40" t="s" s="2">
        <v>87</v>
      </c>
      <c r="H40" t="s" s="2">
        <v>79</v>
      </c>
      <c r="I40" t="s" s="2">
        <v>79</v>
      </c>
      <c r="J40" t="s" s="2">
        <v>79</v>
      </c>
      <c r="K40" t="s" s="2">
        <v>154</v>
      </c>
      <c r="L40" t="s" s="2">
        <v>343</v>
      </c>
      <c r="M40" t="s" s="2">
        <v>344</v>
      </c>
      <c r="N40" t="s" s="2">
        <v>345</v>
      </c>
      <c r="O40" s="2"/>
      <c r="P40" t="s" s="2">
        <v>79</v>
      </c>
      <c r="Q40" s="2"/>
      <c r="R40" t="s" s="2">
        <v>79</v>
      </c>
      <c r="S40" t="s" s="2">
        <v>79</v>
      </c>
      <c r="T40" t="s" s="2">
        <v>79</v>
      </c>
      <c r="U40" t="s" s="2">
        <v>79</v>
      </c>
      <c r="V40" t="s" s="2">
        <v>79</v>
      </c>
      <c r="W40" t="s" s="2">
        <v>79</v>
      </c>
      <c r="X40" t="s" s="2">
        <v>322</v>
      </c>
      <c r="Y40" t="s" s="2">
        <v>346</v>
      </c>
      <c r="Z40" t="s" s="2">
        <v>347</v>
      </c>
      <c r="AA40" t="s" s="2">
        <v>79</v>
      </c>
      <c r="AB40" t="s" s="2">
        <v>79</v>
      </c>
      <c r="AC40" t="s" s="2">
        <v>79</v>
      </c>
      <c r="AD40" t="s" s="2">
        <v>79</v>
      </c>
      <c r="AE40" t="s" s="2">
        <v>79</v>
      </c>
      <c r="AF40" t="s" s="2">
        <v>342</v>
      </c>
      <c r="AG40" t="s" s="2">
        <v>77</v>
      </c>
      <c r="AH40" t="s" s="2">
        <v>87</v>
      </c>
      <c r="AI40" t="s" s="2">
        <v>79</v>
      </c>
      <c r="AJ40" t="s" s="2">
        <v>99</v>
      </c>
      <c r="AK40" t="s" s="2">
        <v>348</v>
      </c>
      <c r="AL40" t="s" s="2">
        <v>79</v>
      </c>
      <c r="AM40" t="s" s="2">
        <v>79</v>
      </c>
    </row>
    <row r="41">
      <c r="A41" t="s" s="2">
        <v>349</v>
      </c>
      <c r="B41" t="s" s="2">
        <v>349</v>
      </c>
      <c r="C41" s="2"/>
      <c r="D41" t="s" s="2">
        <v>79</v>
      </c>
      <c r="E41" s="2"/>
      <c r="F41" t="s" s="2">
        <v>77</v>
      </c>
      <c r="G41" t="s" s="2">
        <v>87</v>
      </c>
      <c r="H41" t="s" s="2">
        <v>88</v>
      </c>
      <c r="I41" t="s" s="2">
        <v>79</v>
      </c>
      <c r="J41" t="s" s="2">
        <v>79</v>
      </c>
      <c r="K41" t="s" s="2">
        <v>294</v>
      </c>
      <c r="L41" t="s" s="2">
        <v>350</v>
      </c>
      <c r="M41" t="s" s="2">
        <v>351</v>
      </c>
      <c r="N41" t="s" s="2">
        <v>352</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2026-05-06T12:00:52Z</dcterms:created>
  <dc:creator>Apache POI</dc:creator>
</cp:coreProperties>
</file>