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<sst xmlns="http://schemas.openxmlformats.org/spreadsheetml/2006/main" count="5783" uniqueCount="430">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</sst>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276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314</v>
      </c>
      <c r="L86" t="s" s="2">
        <v>315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225</v>
      </c>
      <c r="C90" t="s" s="2">
        <v>320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226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231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233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235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237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239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241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243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245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247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249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250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251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252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254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256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258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259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260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333</v>
      </c>
      <c r="B103" t="s" s="2">
        <v>262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263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264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334</v>
      </c>
      <c r="B104" t="s" s="2">
        <v>266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335</v>
      </c>
      <c r="L104" t="s" s="2">
        <v>336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269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271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272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273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275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276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277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279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280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281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283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284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287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288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289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291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292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293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343</v>
      </c>
      <c r="B111" t="s" s="2">
        <v>225</v>
      </c>
      <c r="C111" t="s" s="2">
        <v>344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226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231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233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235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348</v>
      </c>
      <c r="B115" t="s" s="2">
        <v>237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349</v>
      </c>
      <c r="B116" t="s" s="2">
        <v>239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350</v>
      </c>
      <c r="B117" t="s" s="2">
        <v>241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351</v>
      </c>
      <c r="B118" t="s" s="2">
        <v>243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352</v>
      </c>
      <c r="B119" t="s" s="2">
        <v>245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353</v>
      </c>
      <c r="B120" t="s" s="2">
        <v>247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354</v>
      </c>
      <c r="B121" t="s" s="2">
        <v>249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250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251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252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355</v>
      </c>
      <c r="B122" t="s" s="2">
        <v>254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255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256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356</v>
      </c>
      <c r="B123" t="s" s="2">
        <v>258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259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260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357</v>
      </c>
      <c r="B124" t="s" s="2">
        <v>262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263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264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358</v>
      </c>
      <c r="B125" t="s" s="2">
        <v>266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335</v>
      </c>
      <c r="L125" t="s" s="2">
        <v>359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269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360</v>
      </c>
      <c r="B126" t="s" s="2">
        <v>271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272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273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361</v>
      </c>
      <c r="B127" t="s" s="2">
        <v>275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276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277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362</v>
      </c>
      <c r="B128" t="s" s="2">
        <v>279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280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281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363</v>
      </c>
      <c r="B129" t="s" s="2">
        <v>283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284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285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364</v>
      </c>
      <c r="B130" t="s" s="2">
        <v>287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288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289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365</v>
      </c>
      <c r="B131" t="s" s="2">
        <v>291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292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293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366</v>
      </c>
      <c r="B132" t="s" s="2">
        <v>225</v>
      </c>
      <c r="C132" t="s" s="2">
        <v>367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226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225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368</v>
      </c>
      <c r="B133" t="s" s="2">
        <v>231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369</v>
      </c>
      <c r="B134" t="s" s="2">
        <v>233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370</v>
      </c>
      <c r="B135" t="s" s="2">
        <v>235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371</v>
      </c>
      <c r="B136" t="s" s="2">
        <v>237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372</v>
      </c>
      <c r="B137" t="s" s="2">
        <v>239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373</v>
      </c>
      <c r="B138" t="s" s="2">
        <v>241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374</v>
      </c>
      <c r="B139" t="s" s="2">
        <v>243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375</v>
      </c>
      <c r="B140" t="s" s="2">
        <v>245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376</v>
      </c>
      <c r="B141" t="s" s="2">
        <v>247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377</v>
      </c>
      <c r="B142" t="s" s="2">
        <v>249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250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251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252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378</v>
      </c>
      <c r="B143" t="s" s="2">
        <v>254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255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256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379</v>
      </c>
      <c r="B144" t="s" s="2">
        <v>258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259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260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380</v>
      </c>
      <c r="B145" t="s" s="2">
        <v>262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263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264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381</v>
      </c>
      <c r="B146" t="s" s="2">
        <v>266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382</v>
      </c>
      <c r="L146" t="s" s="2">
        <v>383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269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384</v>
      </c>
      <c r="B147" t="s" s="2">
        <v>271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272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273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385</v>
      </c>
      <c r="B148" t="s" s="2">
        <v>275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276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277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386</v>
      </c>
      <c r="B149" t="s" s="2">
        <v>279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280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281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387</v>
      </c>
      <c r="B150" t="s" s="2">
        <v>283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284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285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388</v>
      </c>
      <c r="B151" t="s" s="2">
        <v>287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288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289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389</v>
      </c>
      <c r="B152" t="s" s="2">
        <v>291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292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293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390</v>
      </c>
      <c r="B153" t="s" s="2">
        <v>225</v>
      </c>
      <c r="C153" t="s" s="2">
        <v>391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226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225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392</v>
      </c>
      <c r="B154" t="s" s="2">
        <v>231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393</v>
      </c>
      <c r="B155" t="s" s="2">
        <v>233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394</v>
      </c>
      <c r="B156" t="s" s="2">
        <v>235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395</v>
      </c>
      <c r="B157" t="s" s="2">
        <v>237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396</v>
      </c>
      <c r="B158" t="s" s="2">
        <v>239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397</v>
      </c>
      <c r="B159" t="s" s="2">
        <v>241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398</v>
      </c>
      <c r="B160" t="s" s="2">
        <v>243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399</v>
      </c>
      <c r="B161" t="s" s="2">
        <v>245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400</v>
      </c>
      <c r="B162" t="s" s="2">
        <v>247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401</v>
      </c>
      <c r="B163" t="s" s="2">
        <v>249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250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251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252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402</v>
      </c>
      <c r="B164" t="s" s="2">
        <v>254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255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256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403</v>
      </c>
      <c r="B165" t="s" s="2">
        <v>258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259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260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404</v>
      </c>
      <c r="B166" t="s" s="2">
        <v>262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263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264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405</v>
      </c>
      <c r="B167" t="s" s="2">
        <v>266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310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269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406</v>
      </c>
      <c r="B168" t="s" s="2">
        <v>271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272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273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407</v>
      </c>
      <c r="B169" t="s" s="2">
        <v>275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276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277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408</v>
      </c>
      <c r="B170" t="s" s="2">
        <v>279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280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281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409</v>
      </c>
      <c r="B171" t="s" s="2">
        <v>283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284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285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410</v>
      </c>
      <c r="B172" t="s" s="2">
        <v>287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411</v>
      </c>
      <c r="L172" t="s" s="2">
        <v>412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289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413</v>
      </c>
      <c r="B173" t="s" s="2">
        <v>291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292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293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414</v>
      </c>
      <c r="B174" t="s" s="2">
        <v>414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415</v>
      </c>
      <c r="L174" s="2"/>
      <c r="M174" s="2"/>
      <c r="N174" s="2"/>
      <c r="O174" s="2"/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414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416</v>
      </c>
      <c r="B175" t="s" s="2">
        <v>416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417</v>
      </c>
      <c r="B176" t="s" s="2">
        <v>417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418</v>
      </c>
      <c r="B177" t="s" s="2">
        <v>418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419</v>
      </c>
      <c r="B178" t="s" s="2">
        <v>419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420</v>
      </c>
      <c r="B179" t="s" s="2">
        <v>420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421</v>
      </c>
      <c r="B180" t="s" s="2">
        <v>421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422</v>
      </c>
      <c r="B181" t="s" s="2">
        <v>422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423</v>
      </c>
      <c r="B182" t="s" s="2">
        <v>423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424</v>
      </c>
      <c r="B183" t="s" s="2">
        <v>424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425</v>
      </c>
      <c r="B184" t="s" s="2">
        <v>425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426</v>
      </c>
      <c r="N184" s="2"/>
      <c r="O184" s="2"/>
      <c r="P184" t="s" s="2">
        <v>74</v>
      </c>
      <c r="Q184" s="2"/>
      <c r="R184" t="s" s="2">
        <v>250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425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427</v>
      </c>
      <c r="B185" t="s" s="2">
        <v>427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255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427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428</v>
      </c>
      <c r="B186" t="s" s="2">
        <v>428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429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428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2026-05-06T12:00:56Z</dcterms:created>
  <dc:creator>Apache POI</dc:creator>
</cp:coreProperties>
</file>