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<sst xmlns="http://schemas.openxmlformats.org/spreadsheetml/2006/main" count="2608" uniqueCount="308">
  <si>
    <t>Property</t>
  </si>
  <si>
    <t>Value</t>
  </si>
  <si>
    <t>URL</t>
  </si>
  <si>
    <t>https://interop.esante.gouv.fr/ig/document/core/StructureDefinition/fr-cda-notes-du-dispensateur</t>
  </si>
  <si>
    <t>Version</t>
  </si>
  <si>
    <t>0.1.0-snapshot</t>
  </si>
  <si>
    <t>Name</t>
  </si>
  <si>
    <t>FRCDANotesDuDispensateur</t>
  </si>
  <si>
    <t>Title</t>
  </si>
  <si>
    <t>CDA - FR Notes du dispensateur</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</si>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</sst>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160</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160</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160</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t="s" s="2">
        <v>219</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221</v>
      </c>
      <c r="B48" t="s" s="2">
        <v>221</v>
      </c>
      <c r="C48" s="2"/>
      <c r="D48" t="s" s="2">
        <v>74</v>
      </c>
      <c r="E48" t="s" s="2">
        <v>222</v>
      </c>
      <c r="F48" t="s" s="2">
        <v>80</v>
      </c>
      <c r="G48" t="s" s="2">
        <v>75</v>
      </c>
      <c r="H48" t="s" s="2">
        <v>74</v>
      </c>
      <c r="I48" t="s" s="2">
        <v>74</v>
      </c>
      <c r="J48" t="s" s="2">
        <v>74</v>
      </c>
      <c r="K48" t="s" s="2">
        <v>85</v>
      </c>
      <c r="L48" s="2"/>
      <c r="M48" t="s" s="2">
        <v>223</v>
      </c>
      <c r="N48" s="2"/>
      <c r="O48" s="2"/>
      <c r="P48" t="s" s="2">
        <v>74</v>
      </c>
      <c r="Q48" s="2"/>
      <c r="R48" t="s" s="2">
        <v>74</v>
      </c>
      <c r="S48" t="s" s="2">
        <v>74</v>
      </c>
      <c r="T48" t="s" s="2">
        <v>74</v>
      </c>
      <c r="U48" t="s" s="2">
        <v>74</v>
      </c>
      <c r="V48" t="s" s="2">
        <v>74</v>
      </c>
      <c r="W48" t="s" s="2">
        <v>74</v>
      </c>
      <c r="X48" t="s" s="2">
        <v>87</v>
      </c>
      <c r="Y48" s="2"/>
      <c r="Z48" t="s" s="2">
        <v>224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75</v>
      </c>
      <c r="H49" t="s" s="2">
        <v>74</v>
      </c>
      <c r="I49" t="s" s="2">
        <v>74</v>
      </c>
      <c r="J49" t="s" s="2">
        <v>74</v>
      </c>
      <c r="K49" t="s" s="2">
        <v>228</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85</v>
      </c>
      <c r="L50" s="2"/>
      <c r="M50" t="s" s="2">
        <v>233</v>
      </c>
      <c r="N50" s="2"/>
      <c r="O50" s="2"/>
      <c r="P50" t="s" s="2">
        <v>74</v>
      </c>
      <c r="Q50" s="2"/>
      <c r="R50" t="s" s="2">
        <v>74</v>
      </c>
      <c r="S50" t="s" s="2">
        <v>74</v>
      </c>
      <c r="T50" t="s" s="2">
        <v>74</v>
      </c>
      <c r="U50" t="s" s="2">
        <v>74</v>
      </c>
      <c r="V50" t="s" s="2">
        <v>74</v>
      </c>
      <c r="W50" t="s" s="2">
        <v>74</v>
      </c>
      <c r="X50" t="s" s="2">
        <v>87</v>
      </c>
      <c r="Y50" s="2"/>
      <c r="Z50" t="s" s="2">
        <v>234</v>
      </c>
      <c r="AA50" t="s" s="2">
        <v>74</v>
      </c>
      <c r="AB50" t="s" s="2">
        <v>74</v>
      </c>
      <c r="AC50" t="s" s="2">
        <v>74</v>
      </c>
      <c r="AD50" t="s" s="2">
        <v>74</v>
      </c>
      <c r="AE50" t="s" s="2">
        <v>74</v>
      </c>
      <c r="AF50" t="s" s="2">
        <v>235</v>
      </c>
      <c r="AG50" t="s" s="2">
        <v>80</v>
      </c>
      <c r="AH50" t="s" s="2">
        <v>75</v>
      </c>
      <c r="AI50" t="s" s="2">
        <v>74</v>
      </c>
      <c r="AJ50" t="s" s="2">
        <v>74</v>
      </c>
      <c r="AK50" t="s" s="2">
        <v>74</v>
      </c>
    </row>
    <row r="51" hidden="true">
      <c r="A51" t="s" s="2">
        <v>236</v>
      </c>
      <c r="B51" t="s" s="2">
        <v>236</v>
      </c>
      <c r="C51" s="2"/>
      <c r="D51" t="s" s="2">
        <v>74</v>
      </c>
      <c r="E51" t="s" s="2">
        <v>237</v>
      </c>
      <c r="F51" t="s" s="2">
        <v>80</v>
      </c>
      <c r="G51" t="s" s="2">
        <v>75</v>
      </c>
      <c r="H51" t="s" s="2">
        <v>74</v>
      </c>
      <c r="I51" t="s" s="2">
        <v>74</v>
      </c>
      <c r="J51" t="s" s="2">
        <v>74</v>
      </c>
      <c r="K51" t="s" s="2">
        <v>85</v>
      </c>
      <c r="L51" s="2"/>
      <c r="M51" t="s" s="2">
        <v>238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239</v>
      </c>
      <c r="AG51" t="s" s="2">
        <v>80</v>
      </c>
      <c r="AH51" t="s" s="2">
        <v>75</v>
      </c>
      <c r="AI51" t="s" s="2">
        <v>74</v>
      </c>
      <c r="AJ51" t="s" s="2">
        <v>74</v>
      </c>
      <c r="AK51" t="s" s="2">
        <v>74</v>
      </c>
    </row>
    <row r="52" hidden="true">
      <c r="A52" t="s" s="2">
        <v>240</v>
      </c>
      <c r="B52" t="s" s="2">
        <v>240</v>
      </c>
      <c r="C52" s="2"/>
      <c r="D52" t="s" s="2">
        <v>74</v>
      </c>
      <c r="E52" t="s" s="2">
        <v>241</v>
      </c>
      <c r="F52" t="s" s="2">
        <v>80</v>
      </c>
      <c r="G52" t="s" s="2">
        <v>75</v>
      </c>
      <c r="H52" t="s" s="2">
        <v>74</v>
      </c>
      <c r="I52" t="s" s="2">
        <v>74</v>
      </c>
      <c r="J52" t="s" s="2">
        <v>74</v>
      </c>
      <c r="K52" t="s" s="2">
        <v>85</v>
      </c>
      <c r="L52" s="2"/>
      <c r="M52" t="s" s="2">
        <v>242</v>
      </c>
      <c r="N52" s="2"/>
      <c r="O52" s="2"/>
      <c r="P52" t="s" s="2">
        <v>74</v>
      </c>
      <c r="Q52" s="2"/>
      <c r="R52" t="s" s="2">
        <v>74</v>
      </c>
      <c r="S52" t="s" s="2">
        <v>74</v>
      </c>
      <c r="T52" t="s" s="2">
        <v>74</v>
      </c>
      <c r="U52" t="s" s="2">
        <v>74</v>
      </c>
      <c r="V52" t="s" s="2">
        <v>74</v>
      </c>
      <c r="W52" t="s" s="2">
        <v>74</v>
      </c>
      <c r="X52" t="s" s="2">
        <v>172</v>
      </c>
      <c r="Y52" s="2"/>
      <c r="Z52" t="s" s="2">
        <v>243</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246</v>
      </c>
      <c r="AA53" t="s" s="2">
        <v>74</v>
      </c>
      <c r="AB53" t="s" s="2">
        <v>74</v>
      </c>
      <c r="AC53" t="s" s="2">
        <v>74</v>
      </c>
      <c r="AD53" t="s" s="2">
        <v>74</v>
      </c>
      <c r="AE53" t="s" s="2">
        <v>74</v>
      </c>
      <c r="AF53" t="s" s="2">
        <v>247</v>
      </c>
      <c r="AG53" t="s" s="2">
        <v>80</v>
      </c>
      <c r="AH53" t="s" s="2">
        <v>75</v>
      </c>
      <c r="AI53" t="s" s="2">
        <v>74</v>
      </c>
      <c r="AJ53" t="s" s="2">
        <v>74</v>
      </c>
      <c r="AK53" t="s" s="2">
        <v>74</v>
      </c>
    </row>
    <row r="54" hidden="true">
      <c r="A54" t="s" s="2">
        <v>248</v>
      </c>
      <c r="B54" t="s" s="2">
        <v>248</v>
      </c>
      <c r="C54" s="2"/>
      <c r="D54" t="s" s="2">
        <v>74</v>
      </c>
      <c r="E54" s="2"/>
      <c r="F54" t="s" s="2">
        <v>80</v>
      </c>
      <c r="G54" t="s" s="2">
        <v>75</v>
      </c>
      <c r="H54" t="s" s="2">
        <v>74</v>
      </c>
      <c r="I54" t="s" s="2">
        <v>74</v>
      </c>
      <c r="J54" t="s" s="2">
        <v>74</v>
      </c>
      <c r="K54" t="s" s="2">
        <v>102</v>
      </c>
      <c r="L54" t="s" s="2">
        <v>249</v>
      </c>
      <c r="M54" t="s" s="2">
        <v>250</v>
      </c>
      <c r="N54" t="s" s="2">
        <v>251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c r="A55" t="s" s="2">
        <v>253</v>
      </c>
      <c r="B55" t="s" s="2">
        <v>253</v>
      </c>
      <c r="C55" s="2"/>
      <c r="D55" t="s" s="2">
        <v>74</v>
      </c>
      <c r="E55" t="s" s="2">
        <v>254</v>
      </c>
      <c r="F55" t="s" s="2">
        <v>75</v>
      </c>
      <c r="G55" t="s" s="2">
        <v>75</v>
      </c>
      <c r="H55" t="s" s="2">
        <v>160</v>
      </c>
      <c r="I55" t="s" s="2">
        <v>74</v>
      </c>
      <c r="J55" t="s" s="2">
        <v>74</v>
      </c>
      <c r="K55" t="s" s="2">
        <v>255</v>
      </c>
      <c r="L55" t="s" s="2">
        <v>256</v>
      </c>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206</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160</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276</v>
      </c>
      <c r="B66" t="s" s="2">
        <v>276</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277</v>
      </c>
      <c r="B67" t="s" s="2">
        <v>277</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278</v>
      </c>
      <c r="B68" t="s" s="2">
        <v>278</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81</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2026-05-06T12:01:03Z</dcterms:created>
  <dc:creator>Apache POI</dc:creator>
</cp:coreProperties>
</file>