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<sst xmlns="http://schemas.openxmlformats.org/spreadsheetml/2006/main" count="1016" uniqueCount="188">
  <si>
    <t>Property</t>
  </si>
  <si>
    <t>Value</t>
  </si>
  <si>
    <t>URL</t>
  </si>
  <si>
    <t>https://interop.esante.gouv.fr/ig/document/core/StructureDefinition/fr-cda-participant-corps</t>
  </si>
  <si>
    <t>Version</t>
  </si>
  <si>
    <t>0.1.0-snapshot</t>
  </si>
  <si>
    <t>Name</t>
  </si>
  <si>
    <t>FRCDAParticipantCorps</t>
  </si>
  <si>
    <t>Title</t>
  </si>
  <si>
    <t>CDA - FR Participant corps</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</si>
  <si>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</si>
  <si>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</si>
  <si>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</si>
  <si>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</si>
  <si>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</si>
  <si>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</si>
  <si>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</si>
  <si>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</si>
  <si>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</si>
  <si>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</si>
  <si>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</si>
  <si>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</si>
  <si>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FR-Participant: CDA - participant. Participant du corps</t>
  </si>
  <si>
    <t>Purpose</t>
  </si>
  <si>
    <t>Copyright</t>
  </si>
  <si>
    <t>FHIR Version</t>
  </si>
  <si>
    <t>4.0.1</t>
  </si>
  <si>
    <t>Kind</t>
  </si>
  <si>
    <t>logical</t>
  </si>
  <si>
    <t>Type</t>
  </si>
  <si>
    <t>http://hl7.org/cda/stds/core/StructureDefinition/Participant2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</si>
  <si>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</si>
  <si>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</si>
  <si>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</si>
  <si>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</si>
  <si>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</si>
  <si>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</si>
  <si>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</si>
  <si>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</si>
  <si>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</si>
  <si>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</si>
  <si>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</si>
  <si>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</si>
  <si>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</si>
  <si>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</si>
  <si>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</si>
  <si>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</si>
  <si>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</si>
  <si>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</si>
  <si>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</si>
  <si>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</si>
  <si>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</si>
  <si>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</si>
  <si>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</si>
  <si>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</si>
  <si>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</si>
  <si>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</si>
  <si>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</si>
  <si>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</si>
  <si>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</si>
  <si>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</si>
  <si>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</si>
  <si>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</si>
  <si>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</si>
  <si>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</si>
  <si>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</si>
  <si>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</si>
  <si>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</si>
  <si>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</si>
  <si>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</si>
  <si>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</si>
  <si>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</si>
  <si>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</si>
  <si>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</si>
  <si>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</si>
  <si>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</si>
  <si>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</si>
  <si>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</si>
  <si>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</si>
  <si>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</si>
  <si>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</si>
  <si>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</si>
  <si>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</si>
  <si>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</si>
  <si>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</si>
  <si>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</si>
  <si>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</si>
  <si>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</si>
  <si>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</si>
  <si>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</si>
  <si>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</si>
  <si>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</si>
  <si>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</si>
  <si>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</si>
  <si>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</si>
  <si>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</si>
  <si>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</si>
  <si>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</si>
  <si>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</si>
  <si>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</si>
  <si>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</si>
  <si>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</si>
  <si>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</si>
  <si>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</si>
  <si>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</si>
  <si>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</si>
  <si>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</si>
  <si>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</si>
  <si>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</si>
  <si>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</si>
  <si>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</si>
  <si>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</si>
  <si>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</si>
  <si>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</si>
  <si>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</si>
  <si>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</si>
  <si>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</si>
  <si>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</si>
  <si>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</si>
  <si>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</si>
  <si>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</si>
  <si>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</si>
  <si>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</si>
  <si>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</si>
  <si>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</si>
  <si>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</si>
  <si>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</si>
  <si>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</si>
  <si>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</si>
  <si>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</si>
  <si>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</si>
  <si>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</si>
  <si>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</si>
  <si>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</si>
  <si>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</si>
  <si>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</si>
  <si>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</si>
  <si>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</si>
  <si>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</si>
  <si>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</si>
  <si>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</si>
  <si>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</si>
  <si>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</si>
  <si>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</si>
  <si>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</si>
  <si>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</si>
  <si>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t>
  </si>
  <si>
    <t>Participant2.contextControlCode</t>
  </si>
  <si>
    <t>OP</t>
  </si>
  <si>
    <t>http://hl7.org/cda/stds/core/ValueSet/CDAContextControl</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</si>
  <si>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</si>
  <si>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</si>
  <si>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</si>
  <si>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</si>
  <si>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</si>
  <si>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</si>
  <si>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</si>
  <si>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</si>
  <si>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</si>
  <si>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</si>
  <si>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</si>
  <si>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</si>
  <si>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</si>
  <si>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</si>
  <si>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</si>
  <si>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</si>
  <si>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</si>
  <si>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</si>
  <si>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</si>
  <si>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</si>
  <si>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</si>
  <si>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</si>
  <si>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</si>
  <si>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</si>
  <si>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</si>
  <si>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</si>
  <si>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</si>
  <si>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</si>
  <si>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</si>
  <si>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</si>
  <si>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</si>
  <si>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</si>
  <si>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</si>
  <si>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</si>
  <si>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</si>
  <si>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</si>
  <si>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{https://interop.esante.gouv.fr/ig/document/core/StructureDefinition/fr-cda-participant-role}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</si>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</sst>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80</v>
      </c>
      <c r="G18" t="s" s="2">
        <v>81</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c r="A19" t="s" s="2">
        <v>144</v>
      </c>
      <c r="B19" t="s" s="2">
        <v>144</v>
      </c>
      <c r="C19" s="2"/>
      <c r="D19" t="s" s="2">
        <v>74</v>
      </c>
      <c r="E19" s="2"/>
      <c r="F19" t="s" s="2">
        <v>75</v>
      </c>
      <c r="G19" t="s" s="2">
        <v>75</v>
      </c>
      <c r="H19" t="s" s="2">
        <v>145</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85</v>
      </c>
      <c r="L20" s="2"/>
      <c r="M20" s="2"/>
      <c r="N20" s="2"/>
      <c r="O20" s="2"/>
      <c r="P20" t="s" s="2">
        <v>74</v>
      </c>
      <c r="Q20" s="2"/>
      <c r="R20" t="s" s="2">
        <v>148</v>
      </c>
      <c r="S20" t="s" s="2">
        <v>74</v>
      </c>
      <c r="T20" t="s" s="2">
        <v>74</v>
      </c>
      <c r="U20" t="s" s="2">
        <v>74</v>
      </c>
      <c r="V20" t="s" s="2">
        <v>74</v>
      </c>
      <c r="W20" t="s" s="2">
        <v>74</v>
      </c>
      <c r="X20" t="s" s="2">
        <v>87</v>
      </c>
      <c r="Y20" s="2"/>
      <c r="Z20" t="s" s="2">
        <v>149</v>
      </c>
      <c r="AA20" t="s" s="2">
        <v>74</v>
      </c>
      <c r="AB20" t="s" s="2">
        <v>74</v>
      </c>
      <c r="AC20" t="s" s="2">
        <v>74</v>
      </c>
      <c r="AD20" t="s" s="2">
        <v>74</v>
      </c>
      <c r="AE20" t="s" s="2">
        <v>74</v>
      </c>
      <c r="AF20" t="s" s="2">
        <v>147</v>
      </c>
      <c r="AG20" t="s" s="2">
        <v>80</v>
      </c>
      <c r="AH20" t="s" s="2">
        <v>75</v>
      </c>
      <c r="AI20" t="s" s="2">
        <v>74</v>
      </c>
      <c r="AJ20" t="s" s="2">
        <v>74</v>
      </c>
      <c r="AK20" t="s" s="2">
        <v>74</v>
      </c>
    </row>
    <row r="21" hidden="true">
      <c r="A21" t="s" s="2">
        <v>150</v>
      </c>
      <c r="B21" t="s" s="2">
        <v>150</v>
      </c>
      <c r="C21" s="2"/>
      <c r="D21" t="s" s="2">
        <v>74</v>
      </c>
      <c r="E21" s="2"/>
      <c r="F21" t="s" s="2">
        <v>80</v>
      </c>
      <c r="G21" t="s" s="2">
        <v>75</v>
      </c>
      <c r="H21" t="s" s="2">
        <v>74</v>
      </c>
      <c r="I21" t="s" s="2">
        <v>74</v>
      </c>
      <c r="J21" t="s" s="2">
        <v>74</v>
      </c>
      <c r="K21" t="s" s="2">
        <v>151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150</v>
      </c>
      <c r="AG21" t="s" s="2">
        <v>80</v>
      </c>
      <c r="AH21" t="s" s="2">
        <v>75</v>
      </c>
      <c r="AI21" t="s" s="2">
        <v>74</v>
      </c>
      <c r="AJ21" t="s" s="2">
        <v>74</v>
      </c>
      <c r="AK21" t="s" s="2">
        <v>74</v>
      </c>
    </row>
    <row r="22">
      <c r="A22" t="s" s="2">
        <v>152</v>
      </c>
      <c r="B22" t="s" s="2">
        <v>152</v>
      </c>
      <c r="C22" s="2"/>
      <c r="D22" t="s" s="2">
        <v>74</v>
      </c>
      <c r="E22" s="2"/>
      <c r="F22" t="s" s="2">
        <v>80</v>
      </c>
      <c r="G22" t="s" s="2">
        <v>75</v>
      </c>
      <c r="H22" t="s" s="2">
        <v>145</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s="2"/>
      <c r="F24" t="s" s="2">
        <v>80</v>
      </c>
      <c r="G24" t="s" s="2">
        <v>75</v>
      </c>
      <c r="H24" t="s" s="2">
        <v>74</v>
      </c>
      <c r="I24" t="s" s="2">
        <v>74</v>
      </c>
      <c r="J24" t="s" s="2">
        <v>74</v>
      </c>
      <c r="K24" t="s" s="2">
        <v>157</v>
      </c>
      <c r="L24" s="2"/>
      <c r="M24" t="s" s="2">
        <v>158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hidden="true">
      <c r="A25" t="s" s="2">
        <v>160</v>
      </c>
      <c r="B25" t="s" s="2">
        <v>160</v>
      </c>
      <c r="C25" s="2"/>
      <c r="D25" t="s" s="2">
        <v>74</v>
      </c>
      <c r="E25" s="2"/>
      <c r="F25" t="s" s="2">
        <v>80</v>
      </c>
      <c r="G25" t="s" s="2">
        <v>75</v>
      </c>
      <c r="H25" t="s" s="2">
        <v>74</v>
      </c>
      <c r="I25" t="s" s="2">
        <v>74</v>
      </c>
      <c r="J25" t="s" s="2">
        <v>74</v>
      </c>
      <c r="K25" t="s" s="2">
        <v>85</v>
      </c>
      <c r="L25" s="2"/>
      <c r="M25" t="s" s="2">
        <v>161</v>
      </c>
      <c r="N25" s="2"/>
      <c r="O25" s="2"/>
      <c r="P25" t="s" s="2">
        <v>162</v>
      </c>
      <c r="Q25" s="2"/>
      <c r="R25" t="s" s="2">
        <v>74</v>
      </c>
      <c r="S25" t="s" s="2">
        <v>74</v>
      </c>
      <c r="T25" t="s" s="2">
        <v>74</v>
      </c>
      <c r="U25" t="s" s="2">
        <v>74</v>
      </c>
      <c r="V25" t="s" s="2">
        <v>74</v>
      </c>
      <c r="W25" t="s" s="2">
        <v>74</v>
      </c>
      <c r="X25" t="s" s="2">
        <v>87</v>
      </c>
      <c r="Y25" s="2"/>
      <c r="Z25" t="s" s="2">
        <v>163</v>
      </c>
      <c r="AA25" t="s" s="2">
        <v>74</v>
      </c>
      <c r="AB25" t="s" s="2">
        <v>74</v>
      </c>
      <c r="AC25" t="s" s="2">
        <v>74</v>
      </c>
      <c r="AD25" t="s" s="2">
        <v>74</v>
      </c>
      <c r="AE25" t="s" s="2">
        <v>74</v>
      </c>
      <c r="AF25" t="s" s="2">
        <v>164</v>
      </c>
      <c r="AG25" t="s" s="2">
        <v>80</v>
      </c>
      <c r="AH25" t="s" s="2">
        <v>75</v>
      </c>
      <c r="AI25" t="s" s="2">
        <v>74</v>
      </c>
      <c r="AJ25" t="s" s="2">
        <v>74</v>
      </c>
      <c r="AK25" t="s" s="2">
        <v>74</v>
      </c>
    </row>
    <row r="26">
      <c r="A26" t="s" s="2">
        <v>165</v>
      </c>
      <c r="B26" t="s" s="2">
        <v>165</v>
      </c>
      <c r="C26" s="2"/>
      <c r="D26" t="s" s="2">
        <v>74</v>
      </c>
      <c r="E26" t="s" s="2">
        <v>166</v>
      </c>
      <c r="F26" t="s" s="2">
        <v>80</v>
      </c>
      <c r="G26" t="s" s="2">
        <v>75</v>
      </c>
      <c r="H26" t="s" s="2">
        <v>145</v>
      </c>
      <c r="I26" t="s" s="2">
        <v>74</v>
      </c>
      <c r="J26" t="s" s="2">
        <v>74</v>
      </c>
      <c r="K26" t="s" s="2">
        <v>167</v>
      </c>
      <c r="L26" s="2"/>
      <c r="M26" t="s" s="2">
        <v>168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172</v>
      </c>
      <c r="L27" s="2"/>
      <c r="M27" t="s" s="2">
        <v>173</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174</v>
      </c>
      <c r="AG27" t="s" s="2">
        <v>80</v>
      </c>
      <c r="AH27" t="s" s="2">
        <v>75</v>
      </c>
      <c r="AI27" t="s" s="2">
        <v>74</v>
      </c>
      <c r="AJ27" t="s" s="2">
        <v>74</v>
      </c>
      <c r="AK27" t="s" s="2">
        <v>74</v>
      </c>
    </row>
    <row r="28" hidden="true">
      <c r="A28" t="s" s="2">
        <v>175</v>
      </c>
      <c r="B28" t="s" s="2">
        <v>175</v>
      </c>
      <c r="C28" s="2"/>
      <c r="D28" t="s" s="2">
        <v>74</v>
      </c>
      <c r="E28" t="s" s="2">
        <v>176</v>
      </c>
      <c r="F28" t="s" s="2">
        <v>80</v>
      </c>
      <c r="G28" t="s" s="2">
        <v>75</v>
      </c>
      <c r="H28" t="s" s="2">
        <v>74</v>
      </c>
      <c r="I28" t="s" s="2">
        <v>74</v>
      </c>
      <c r="J28" t="s" s="2">
        <v>74</v>
      </c>
      <c r="K28" t="s" s="2">
        <v>177</v>
      </c>
      <c r="L28" s="2"/>
      <c r="M28" t="s" s="2">
        <v>178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179</v>
      </c>
      <c r="AG28" t="s" s="2">
        <v>80</v>
      </c>
      <c r="AH28" t="s" s="2">
        <v>75</v>
      </c>
      <c r="AI28" t="s" s="2">
        <v>74</v>
      </c>
      <c r="AJ28" t="s" s="2">
        <v>74</v>
      </c>
      <c r="AK28" t="s" s="2">
        <v>74</v>
      </c>
    </row>
    <row r="29">
      <c r="A29" t="s" s="2">
        <v>180</v>
      </c>
      <c r="B29" t="s" s="2">
        <v>180</v>
      </c>
      <c r="C29" s="2"/>
      <c r="D29" t="s" s="2">
        <v>74</v>
      </c>
      <c r="E29" t="s" s="2">
        <v>181</v>
      </c>
      <c r="F29" t="s" s="2">
        <v>80</v>
      </c>
      <c r="G29" t="s" s="2">
        <v>75</v>
      </c>
      <c r="H29" t="s" s="2">
        <v>145</v>
      </c>
      <c r="I29" t="s" s="2">
        <v>74</v>
      </c>
      <c r="J29" t="s" s="2">
        <v>74</v>
      </c>
      <c r="K29" t="s" s="2">
        <v>167</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s="2"/>
      <c r="F30" t="s" s="2">
        <v>80</v>
      </c>
      <c r="G30" t="s" s="2">
        <v>75</v>
      </c>
      <c r="H30" t="s" s="2">
        <v>74</v>
      </c>
      <c r="I30" t="s" s="2">
        <v>74</v>
      </c>
      <c r="J30" t="s" s="2">
        <v>74</v>
      </c>
      <c r="K30" t="s" s="2">
        <v>151</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c r="A31" t="s" s="2">
        <v>185</v>
      </c>
      <c r="B31" t="s" s="2">
        <v>185</v>
      </c>
      <c r="C31" s="2"/>
      <c r="D31" t="s" s="2">
        <v>74</v>
      </c>
      <c r="E31" s="2"/>
      <c r="F31" t="s" s="2">
        <v>75</v>
      </c>
      <c r="G31" t="s" s="2">
        <v>75</v>
      </c>
      <c r="H31" t="s" s="2">
        <v>145</v>
      </c>
      <c r="I31" t="s" s="2">
        <v>74</v>
      </c>
      <c r="J31" t="s" s="2">
        <v>74</v>
      </c>
      <c r="K31" t="s" s="2">
        <v>186</v>
      </c>
      <c r="L31" t="s" s="2">
        <v>187</v>
      </c>
      <c r="M31" t="s" s="2">
        <v>187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75</v>
      </c>
      <c r="AH31" t="s" s="2">
        <v>75</v>
      </c>
      <c r="AI31" t="s" s="2">
        <v>74</v>
      </c>
      <c r="AJ31" t="s" s="2">
        <v>74</v>
      </c>
      <c r="AK31" t="s" s="2">
        <v>74</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2026-05-06T12:01:04Z</dcterms:created>
  <dc:creator>Apache POI</dc:creator>
</cp:coreProperties>
</file>