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<sst xmlns="http://schemas.openxmlformats.org/spreadsheetml/2006/main" count="3314" uniqueCount="337">
  <si>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</si>
  <si>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</si>
  <si>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</si>
  <si>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</si>
  <si>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</si>
  <si>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0.1.0-snapsnot</t>
  </si>
  <si>
    <t>Name</t>
  </si>
  <si>
    <t>FRCDADICOMSerieImagerie</t>
  </si>
  <si>
    <t>Title</t>
  </si>
  <si>
    <t>CDA - FR DICOM Serie imagerie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</si>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</sst>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hidden="true">
      <c r="A27" t="s" s="2">
        <v>156</v>
      </c>
      <c r="B27" t="s" s="2">
        <v>156</v>
      </c>
      <c r="C27" s="2"/>
      <c r="D27" t="s" s="2">
        <v>74</v>
      </c>
      <c r="E27" s="2"/>
      <c r="F27" t="s" s="2">
        <v>75</v>
      </c>
      <c r="G27" t="s" s="2">
        <v>81</v>
      </c>
      <c r="H27" t="s" s="2">
        <v>74</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164</v>
      </c>
      <c r="B30" t="s" s="2">
        <v>164</v>
      </c>
      <c r="C30" s="2"/>
      <c r="D30" t="s" s="2">
        <v>74</v>
      </c>
      <c r="E30" t="s" s="2">
        <v>62</v>
      </c>
      <c r="F30" t="s" s="2">
        <v>80</v>
      </c>
      <c r="G30" t="s" s="2">
        <v>75</v>
      </c>
      <c r="H30" t="s" s="2">
        <v>74</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80</v>
      </c>
      <c r="G34" t="s" s="2">
        <v>75</v>
      </c>
      <c r="H34" t="s" s="2">
        <v>74</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2026-03-30T13:50:05Z</dcterms:created>
  <dc:creator>Apache POI</dc:creator>
</cp:coreProperties>
</file>