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<sst xmlns="http://schemas.openxmlformats.org/spreadsheetml/2006/main" count="2339" uniqueCount="276">
  <si>
    <t>Property</t>
  </si>
  <si>
    <t>Value</t>
  </si>
  <si>
    <t>URL</t>
  </si>
  <si>
    <t>https://interop.esante.gouv.fr/ig/document/core/StructureDefinition/fr-cda-code-a-barres</t>
  </si>
  <si>
    <t>Version</t>
  </si>
  <si>
    <t>0.1.0-snapsnot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</si>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</sst>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t="s" s="2">
        <v>216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226</v>
      </c>
      <c r="B51" t="s" s="2">
        <v>226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150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227</v>
      </c>
      <c r="Q51" s="2"/>
      <c r="R51" t="s" s="2">
        <v>74</v>
      </c>
      <c r="S51" t="s" s="2">
        <v>227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231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242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251</v>
      </c>
      <c r="B59" t="s" s="2">
        <v>251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254</v>
      </c>
      <c r="B60" t="s" s="2">
        <v>254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260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262</v>
      </c>
      <c r="B63" t="s" s="2">
        <v>262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267</v>
      </c>
      <c r="B68" t="s" s="2">
        <v>267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272</v>
      </c>
      <c r="N72" s="2"/>
      <c r="O72" s="2"/>
      <c r="P72" t="s" s="2">
        <v>74</v>
      </c>
      <c r="Q72" s="2"/>
      <c r="R72" t="s" s="2">
        <v>227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231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273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274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2026-04-15T08:00:05Z</dcterms:created>
  <dc:creator>Apache POI</dc:creator>
</cp:coreProperties>
</file>