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<sst xmlns="http://schemas.openxmlformats.org/spreadsheetml/2006/main" count="4041" uniqueCount="366">
  <si>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</si>
  <si>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</si>
  <si>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</si>
  <si>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</si>
  <si>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</si>
  <si>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0.1.0-snapsnot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</si>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</sst>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167</v>
      </c>
      <c r="B34" t="s" s="2">
        <v>167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171</v>
      </c>
      <c r="B35" t="s" s="2">
        <v>171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172</v>
      </c>
      <c r="B36" t="s" s="2">
        <v>172</v>
      </c>
      <c r="C36" s="2"/>
      <c r="D36" t="s" s="2">
        <v>74</v>
      </c>
      <c r="E36" t="s" s="2">
        <v>62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173</v>
      </c>
      <c r="N36" s="2"/>
      <c r="O36" s="2"/>
      <c r="P36" t="s" s="2">
        <v>74</v>
      </c>
      <c r="Q36" s="2"/>
      <c r="R36" t="s" s="2">
        <v>74</v>
      </c>
      <c r="S36" t="s" s="2">
        <v>174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177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193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195</v>
      </c>
      <c r="B41" t="s" s="2">
        <v>195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196</v>
      </c>
      <c r="L41" s="2"/>
      <c r="M41" t="s" s="2">
        <v>197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t="s" s="2">
        <v>203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204</v>
      </c>
      <c r="L43" s="2"/>
      <c r="M43" t="s" s="2">
        <v>205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207</v>
      </c>
      <c r="B44" t="s" s="2">
        <v>207</v>
      </c>
      <c r="C44" s="2"/>
      <c r="D44" t="s" s="2">
        <v>74</v>
      </c>
      <c r="E44" t="s" s="2">
        <v>208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t="s" s="2">
        <v>210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212</v>
      </c>
      <c r="B45" t="s" s="2">
        <v>212</v>
      </c>
      <c r="C45" s="2"/>
      <c r="D45" t="s" s="2">
        <v>74</v>
      </c>
      <c r="E45" t="s" s="2">
        <v>213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214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218</v>
      </c>
      <c r="L46" t="s" s="2">
        <v>219</v>
      </c>
      <c r="M46" t="s" s="2">
        <v>219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220</v>
      </c>
      <c r="B47" t="s" s="2">
        <v>220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221</v>
      </c>
      <c r="L47" t="s" s="2">
        <v>222</v>
      </c>
      <c r="M47" t="s" s="2">
        <v>222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169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234</v>
      </c>
      <c r="AC53" s="2"/>
      <c r="AD53" t="s" s="2">
        <v>74</v>
      </c>
      <c r="AE53" t="s" s="2">
        <v>124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232</v>
      </c>
      <c r="C54" t="s" s="2">
        <v>236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238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241</v>
      </c>
      <c r="B57" t="s" s="2">
        <v>242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243</v>
      </c>
      <c r="B58" t="s" s="2">
        <v>244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245</v>
      </c>
      <c r="B59" t="s" s="2">
        <v>246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248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250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251</v>
      </c>
      <c r="B62" t="s" s="2">
        <v>252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257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262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272</v>
      </c>
      <c r="B68" t="s" s="2">
        <v>273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281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282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284</v>
      </c>
      <c r="B71" t="s" s="2">
        <v>285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286</v>
      </c>
      <c r="L71" t="s" s="2">
        <v>287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288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289</v>
      </c>
      <c r="B72" t="s" s="2">
        <v>290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293</v>
      </c>
      <c r="B73" t="s" s="2">
        <v>294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298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300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232</v>
      </c>
      <c r="C75" t="s" s="2">
        <v>302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233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303</v>
      </c>
      <c r="B76" t="s" s="2">
        <v>238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304</v>
      </c>
      <c r="B77" t="s" s="2">
        <v>240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305</v>
      </c>
      <c r="B78" t="s" s="2">
        <v>242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306</v>
      </c>
      <c r="B79" t="s" s="2">
        <v>244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307</v>
      </c>
      <c r="B80" t="s" s="2">
        <v>246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308</v>
      </c>
      <c r="B81" t="s" s="2">
        <v>248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309</v>
      </c>
      <c r="B82" t="s" s="2">
        <v>250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310</v>
      </c>
      <c r="B83" t="s" s="2">
        <v>252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254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256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257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259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261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262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263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265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315</v>
      </c>
      <c r="B88" t="s" s="2">
        <v>269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270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273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317</v>
      </c>
      <c r="L89" t="s" s="2">
        <v>318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275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320</v>
      </c>
      <c r="B91" t="s" s="2">
        <v>281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282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283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321</v>
      </c>
      <c r="B92" t="s" s="2">
        <v>285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322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288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290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291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292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324</v>
      </c>
      <c r="B94" t="s" s="2">
        <v>294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295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296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298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232</v>
      </c>
      <c r="C96" t="s" s="2">
        <v>327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233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232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238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329</v>
      </c>
      <c r="B98" t="s" s="2">
        <v>240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330</v>
      </c>
      <c r="B99" t="s" s="2">
        <v>242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331</v>
      </c>
      <c r="B100" t="s" s="2">
        <v>244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246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248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334</v>
      </c>
      <c r="B103" t="s" s="2">
        <v>250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335</v>
      </c>
      <c r="B104" t="s" s="2">
        <v>252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336</v>
      </c>
      <c r="B105" t="s" s="2">
        <v>254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337</v>
      </c>
      <c r="B106" t="s" s="2">
        <v>256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257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259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338</v>
      </c>
      <c r="B107" t="s" s="2">
        <v>261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262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263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339</v>
      </c>
      <c r="B108" t="s" s="2">
        <v>265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340</v>
      </c>
      <c r="L108" t="s" s="2">
        <v>341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267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269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270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271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273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274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275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277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278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279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281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282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283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285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322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288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290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291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292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294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295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296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298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299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300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350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351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350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352</v>
      </c>
      <c r="B118" t="s" s="2">
        <v>352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353</v>
      </c>
      <c r="B119" t="s" s="2">
        <v>353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354</v>
      </c>
      <c r="B120" t="s" s="2">
        <v>354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355</v>
      </c>
      <c r="B121" t="s" s="2">
        <v>355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356</v>
      </c>
      <c r="B122" t="s" s="2">
        <v>356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357</v>
      </c>
      <c r="B123" t="s" s="2">
        <v>357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358</v>
      </c>
      <c r="B124" t="s" s="2">
        <v>358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359</v>
      </c>
      <c r="B125" t="s" s="2">
        <v>359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360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361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362</v>
      </c>
      <c r="N127" s="2"/>
      <c r="O127" s="2"/>
      <c r="P127" t="s" s="2">
        <v>74</v>
      </c>
      <c r="Q127" s="2"/>
      <c r="R127" t="s" s="2">
        <v>257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363</v>
      </c>
      <c r="B128" t="s" s="2">
        <v>363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262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363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364</v>
      </c>
      <c r="B129" t="s" s="2">
        <v>364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365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364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2026-04-15T08:00:08Z</dcterms:created>
  <dc:creator>Apache POI</dc:creator>
</cp:coreProperties>
</file>