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<sst xmlns="http://schemas.openxmlformats.org/spreadsheetml/2006/main" count="3133" uniqueCount="344">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</sst>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85</v>
      </c>
      <c r="L37" s="2"/>
      <c r="M37" t="s" s="2">
        <v>192</v>
      </c>
      <c r="N37" s="2"/>
      <c r="O37" s="2"/>
      <c r="P37" t="s" s="2">
        <v>74</v>
      </c>
      <c r="Q37" s="2"/>
      <c r="R37" t="s" s="2">
        <v>74</v>
      </c>
      <c r="S37" t="s" s="2">
        <v>74</v>
      </c>
      <c r="T37" t="s" s="2">
        <v>74</v>
      </c>
      <c r="U37" t="s" s="2">
        <v>74</v>
      </c>
      <c r="V37" t="s" s="2">
        <v>74</v>
      </c>
      <c r="W37" t="s" s="2">
        <v>74</v>
      </c>
      <c r="X37" t="s" s="2">
        <v>163</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168</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163</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235</v>
      </c>
      <c r="B51" t="s" s="2">
        <v>235</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236</v>
      </c>
      <c r="B52" t="s" s="2">
        <v>236</v>
      </c>
      <c r="C52" s="2"/>
      <c r="D52" t="s" s="2">
        <v>74</v>
      </c>
      <c r="E52" t="s" s="2">
        <v>62</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112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t="s" s="2">
        <v>248</v>
      </c>
      <c r="F55" t="s" s="2">
        <v>80</v>
      </c>
      <c r="G55" t="s" s="2">
        <v>75</v>
      </c>
      <c r="H55" t="s" s="2">
        <v>74</v>
      </c>
      <c r="I55" t="s" s="2">
        <v>74</v>
      </c>
      <c r="J55" t="s" s="2">
        <v>74</v>
      </c>
      <c r="K55" t="s" s="2">
        <v>102</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t="s" s="2">
        <v>252</v>
      </c>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s="2"/>
      <c r="F57" t="s" s="2">
        <v>80</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s="2"/>
      <c r="F58" t="s" s="2">
        <v>80</v>
      </c>
      <c r="G58" t="s" s="2">
        <v>75</v>
      </c>
      <c r="H58" t="s" s="2">
        <v>74</v>
      </c>
      <c r="I58" t="s" s="2">
        <v>74</v>
      </c>
      <c r="J58" t="s" s="2">
        <v>74</v>
      </c>
      <c r="K58" t="s" s="2">
        <v>102</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hidden="true">
      <c r="A59" t="s" s="2">
        <v>262</v>
      </c>
      <c r="B59" t="s" s="2">
        <v>262</v>
      </c>
      <c r="C59" s="2"/>
      <c r="D59" t="s" s="2">
        <v>74</v>
      </c>
      <c r="E59" t="s" s="2">
        <v>263</v>
      </c>
      <c r="F59" t="s" s="2">
        <v>80</v>
      </c>
      <c r="G59" t="s" s="2">
        <v>75</v>
      </c>
      <c r="H59" t="s" s="2">
        <v>74</v>
      </c>
      <c r="I59" t="s" s="2">
        <v>74</v>
      </c>
      <c r="J59" t="s" s="2">
        <v>74</v>
      </c>
      <c r="K59" t="s" s="2">
        <v>168</v>
      </c>
      <c r="L59" s="2"/>
      <c r="M59" t="s" s="2">
        <v>264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265</v>
      </c>
      <c r="AG59" t="s" s="2">
        <v>80</v>
      </c>
      <c r="AH59" t="s" s="2">
        <v>75</v>
      </c>
      <c r="AI59" t="s" s="2">
        <v>74</v>
      </c>
      <c r="AJ59" t="s" s="2">
        <v>74</v>
      </c>
      <c r="AK59" t="s" s="2">
        <v>74</v>
      </c>
    </row>
    <row r="60">
      <c r="A60" t="s" s="2">
        <v>266</v>
      </c>
      <c r="B60" t="s" s="2">
        <v>266</v>
      </c>
      <c r="C60" s="2"/>
      <c r="D60" t="s" s="2">
        <v>74</v>
      </c>
      <c r="E60" t="s" s="2">
        <v>267</v>
      </c>
      <c r="F60" t="s" s="2">
        <v>80</v>
      </c>
      <c r="G60" t="s" s="2">
        <v>75</v>
      </c>
      <c r="H60" t="s" s="2">
        <v>151</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270</v>
      </c>
      <c r="AG60" t="s" s="2">
        <v>80</v>
      </c>
      <c r="AH60" t="s" s="2">
        <v>81</v>
      </c>
      <c r="AI60" t="s" s="2">
        <v>74</v>
      </c>
      <c r="AJ60" t="s" s="2">
        <v>74</v>
      </c>
      <c r="AK60" t="s" s="2">
        <v>74</v>
      </c>
    </row>
    <row r="61" hidden="true">
      <c r="A61" t="s" s="2">
        <v>271</v>
      </c>
      <c r="B61" t="s" s="2">
        <v>271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272</v>
      </c>
      <c r="B62" t="s" s="2">
        <v>272</v>
      </c>
      <c r="C62" s="2"/>
      <c r="D62" t="s" s="2">
        <v>74</v>
      </c>
      <c r="E62" t="s" s="2">
        <v>273</v>
      </c>
      <c r="F62" t="s" s="2">
        <v>80</v>
      </c>
      <c r="G62" t="s" s="2">
        <v>75</v>
      </c>
      <c r="H62" t="s" s="2">
        <v>74</v>
      </c>
      <c r="I62" t="s" s="2">
        <v>74</v>
      </c>
      <c r="J62" t="s" s="2">
        <v>74</v>
      </c>
      <c r="K62" t="s" s="2">
        <v>274</v>
      </c>
      <c r="L62" s="2"/>
      <c r="M62" t="s" s="2">
        <v>275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c r="A63" t="s" s="2">
        <v>277</v>
      </c>
      <c r="B63" t="s" s="2">
        <v>277</v>
      </c>
      <c r="C63" s="2"/>
      <c r="D63" t="s" s="2">
        <v>74</v>
      </c>
      <c r="E63" t="s" s="2">
        <v>6</v>
      </c>
      <c r="F63" t="s" s="2">
        <v>75</v>
      </c>
      <c r="G63" t="s" s="2">
        <v>75</v>
      </c>
      <c r="H63" t="s" s="2">
        <v>151</v>
      </c>
      <c r="I63" t="s" s="2">
        <v>74</v>
      </c>
      <c r="J63" t="s" s="2">
        <v>74</v>
      </c>
      <c r="K63" t="s" s="2">
        <v>278</v>
      </c>
      <c r="L63" s="2"/>
      <c r="M63" t="s" s="2">
        <v>279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281</v>
      </c>
      <c r="B64" t="s" s="2">
        <v>281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282</v>
      </c>
      <c r="B65" t="s" s="2">
        <v>282</v>
      </c>
      <c r="C65" s="2"/>
      <c r="D65" t="s" s="2">
        <v>74</v>
      </c>
      <c r="E65" t="s" s="2">
        <v>62</v>
      </c>
      <c r="F65" t="s" s="2">
        <v>80</v>
      </c>
      <c r="G65" t="s" s="2">
        <v>75</v>
      </c>
      <c r="H65" t="s" s="2">
        <v>74</v>
      </c>
      <c r="I65" t="s" s="2">
        <v>74</v>
      </c>
      <c r="J65" t="s" s="2">
        <v>74</v>
      </c>
      <c r="K65" t="s" s="2">
        <v>85</v>
      </c>
      <c r="L65" s="2"/>
      <c r="M65" t="s" s="2">
        <v>237</v>
      </c>
      <c r="N65" s="2"/>
      <c r="O65" s="2"/>
      <c r="P65" t="s" s="2">
        <v>74</v>
      </c>
      <c r="Q65" s="2"/>
      <c r="R65" t="s" s="2">
        <v>74</v>
      </c>
      <c r="S65" t="s" s="2">
        <v>283</v>
      </c>
      <c r="T65" t="s" s="2">
        <v>74</v>
      </c>
      <c r="U65" t="s" s="2">
        <v>74</v>
      </c>
      <c r="V65" t="s" s="2">
        <v>74</v>
      </c>
      <c r="W65" t="s" s="2">
        <v>74</v>
      </c>
      <c r="X65" t="s" s="2">
        <v>74</v>
      </c>
      <c r="Y65" t="s" s="2">
        <v>74</v>
      </c>
      <c r="Z65" t="s" s="2">
        <v>74</v>
      </c>
      <c r="AA65" t="s" s="2">
        <v>74</v>
      </c>
      <c r="AB65" t="s" s="2">
        <v>74</v>
      </c>
      <c r="AC65" t="s" s="2">
        <v>74</v>
      </c>
      <c r="AD65" t="s" s="2">
        <v>74</v>
      </c>
      <c r="AE65" t="s" s="2">
        <v>74</v>
      </c>
      <c r="AF65" t="s" s="2">
        <v>238</v>
      </c>
      <c r="AG65" t="s" s="2">
        <v>80</v>
      </c>
      <c r="AH65" t="s" s="2">
        <v>75</v>
      </c>
      <c r="AI65" t="s" s="2">
        <v>74</v>
      </c>
      <c r="AJ65" t="s" s="2">
        <v>74</v>
      </c>
      <c r="AK65" t="s" s="2">
        <v>74</v>
      </c>
    </row>
    <row r="66" hidden="true">
      <c r="A66" t="s" s="2">
        <v>284</v>
      </c>
      <c r="B66" t="s" s="2">
        <v>284</v>
      </c>
      <c r="C66" s="2"/>
      <c r="D66" t="s" s="2">
        <v>74</v>
      </c>
      <c r="E66" t="s" s="2">
        <v>240</v>
      </c>
      <c r="F66" t="s" s="2">
        <v>80</v>
      </c>
      <c r="G66" t="s" s="2">
        <v>75</v>
      </c>
      <c r="H66" t="s" s="2">
        <v>74</v>
      </c>
      <c r="I66" t="s" s="2">
        <v>74</v>
      </c>
      <c r="J66" t="s" s="2">
        <v>74</v>
      </c>
      <c r="K66" t="s" s="2">
        <v>112</v>
      </c>
      <c r="L66" s="2"/>
      <c r="M66" t="s" s="2">
        <v>241</v>
      </c>
      <c r="N66" s="2"/>
      <c r="O66" s="2"/>
      <c r="P66" t="s" s="2">
        <v>74</v>
      </c>
      <c r="Q66" s="2"/>
      <c r="R66" t="s" s="2">
        <v>74</v>
      </c>
      <c r="S66" t="s" s="2">
        <v>285</v>
      </c>
      <c r="T66" t="s" s="2">
        <v>74</v>
      </c>
      <c r="U66" t="s" s="2">
        <v>74</v>
      </c>
      <c r="V66" t="s" s="2">
        <v>74</v>
      </c>
      <c r="W66" t="s" s="2">
        <v>74</v>
      </c>
      <c r="X66" t="s" s="2">
        <v>74</v>
      </c>
      <c r="Y66" t="s" s="2">
        <v>74</v>
      </c>
      <c r="Z66" t="s" s="2">
        <v>74</v>
      </c>
      <c r="AA66" t="s" s="2">
        <v>74</v>
      </c>
      <c r="AB66" t="s" s="2">
        <v>74</v>
      </c>
      <c r="AC66" t="s" s="2">
        <v>74</v>
      </c>
      <c r="AD66" t="s" s="2">
        <v>74</v>
      </c>
      <c r="AE66" t="s" s="2">
        <v>74</v>
      </c>
      <c r="AF66" t="s" s="2">
        <v>242</v>
      </c>
      <c r="AG66" t="s" s="2">
        <v>80</v>
      </c>
      <c r="AH66" t="s" s="2">
        <v>75</v>
      </c>
      <c r="AI66" t="s" s="2">
        <v>74</v>
      </c>
      <c r="AJ66" t="s" s="2">
        <v>74</v>
      </c>
      <c r="AK66" t="s" s="2">
        <v>74</v>
      </c>
    </row>
    <row r="67" hidden="true">
      <c r="A67" t="s" s="2">
        <v>286</v>
      </c>
      <c r="B67" t="s" s="2">
        <v>286</v>
      </c>
      <c r="C67" s="2"/>
      <c r="D67" t="s" s="2">
        <v>74</v>
      </c>
      <c r="E67" t="s" s="2">
        <v>244</v>
      </c>
      <c r="F67" t="s" s="2">
        <v>80</v>
      </c>
      <c r="G67" t="s" s="2">
        <v>75</v>
      </c>
      <c r="H67" t="s" s="2">
        <v>74</v>
      </c>
      <c r="I67" t="s" s="2">
        <v>74</v>
      </c>
      <c r="J67" t="s" s="2">
        <v>74</v>
      </c>
      <c r="K67" t="s" s="2">
        <v>102</v>
      </c>
      <c r="L67" s="2"/>
      <c r="M67" t="s" s="2">
        <v>245</v>
      </c>
      <c r="N67" s="2"/>
      <c r="O67" s="2"/>
      <c r="P67" t="s" s="2">
        <v>74</v>
      </c>
      <c r="Q67" s="2"/>
      <c r="R67" t="s" s="2">
        <v>74</v>
      </c>
      <c r="S67" t="s" s="2">
        <v>287</v>
      </c>
      <c r="T67" t="s" s="2">
        <v>74</v>
      </c>
      <c r="U67" t="s" s="2">
        <v>74</v>
      </c>
      <c r="V67" t="s" s="2">
        <v>74</v>
      </c>
      <c r="W67" t="s" s="2">
        <v>74</v>
      </c>
      <c r="X67" t="s" s="2">
        <v>74</v>
      </c>
      <c r="Y67" t="s" s="2">
        <v>74</v>
      </c>
      <c r="Z67" t="s" s="2">
        <v>74</v>
      </c>
      <c r="AA67" t="s" s="2">
        <v>74</v>
      </c>
      <c r="AB67" t="s" s="2">
        <v>74</v>
      </c>
      <c r="AC67" t="s" s="2">
        <v>74</v>
      </c>
      <c r="AD67" t="s" s="2">
        <v>74</v>
      </c>
      <c r="AE67" t="s" s="2">
        <v>74</v>
      </c>
      <c r="AF67" t="s" s="2">
        <v>246</v>
      </c>
      <c r="AG67" t="s" s="2">
        <v>80</v>
      </c>
      <c r="AH67" t="s" s="2">
        <v>75</v>
      </c>
      <c r="AI67" t="s" s="2">
        <v>74</v>
      </c>
      <c r="AJ67" t="s" s="2">
        <v>74</v>
      </c>
      <c r="AK67" t="s" s="2">
        <v>74</v>
      </c>
    </row>
    <row r="68" hidden="true">
      <c r="A68" t="s" s="2">
        <v>288</v>
      </c>
      <c r="B68" t="s" s="2">
        <v>288</v>
      </c>
      <c r="C68" s="2"/>
      <c r="D68" t="s" s="2">
        <v>74</v>
      </c>
      <c r="E68" t="s" s="2">
        <v>248</v>
      </c>
      <c r="F68" t="s" s="2">
        <v>80</v>
      </c>
      <c r="G68" t="s" s="2">
        <v>75</v>
      </c>
      <c r="H68" t="s" s="2">
        <v>74</v>
      </c>
      <c r="I68" t="s" s="2">
        <v>74</v>
      </c>
      <c r="J68" t="s" s="2">
        <v>74</v>
      </c>
      <c r="K68" t="s" s="2">
        <v>102</v>
      </c>
      <c r="L68" s="2"/>
      <c r="M68" t="s" s="2">
        <v>249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250</v>
      </c>
      <c r="AG68" t="s" s="2">
        <v>80</v>
      </c>
      <c r="AH68" t="s" s="2">
        <v>75</v>
      </c>
      <c r="AI68" t="s" s="2">
        <v>74</v>
      </c>
      <c r="AJ68" t="s" s="2">
        <v>74</v>
      </c>
      <c r="AK68" t="s" s="2">
        <v>74</v>
      </c>
    </row>
    <row r="69" hidden="true">
      <c r="A69" t="s" s="2">
        <v>289</v>
      </c>
      <c r="B69" t="s" s="2">
        <v>289</v>
      </c>
      <c r="C69" s="2"/>
      <c r="D69" t="s" s="2">
        <v>74</v>
      </c>
      <c r="E69" t="s" s="2">
        <v>252</v>
      </c>
      <c r="F69" t="s" s="2">
        <v>80</v>
      </c>
      <c r="G69" t="s" s="2">
        <v>75</v>
      </c>
      <c r="H69" t="s" s="2">
        <v>74</v>
      </c>
      <c r="I69" t="s" s="2">
        <v>74</v>
      </c>
      <c r="J69" t="s" s="2">
        <v>74</v>
      </c>
      <c r="K69" t="s" s="2">
        <v>102</v>
      </c>
      <c r="L69" s="2"/>
      <c r="M69" t="s" s="2">
        <v>253</v>
      </c>
      <c r="N69" s="2"/>
      <c r="O69" s="2"/>
      <c r="P69" t="s" s="2">
        <v>74</v>
      </c>
      <c r="Q69" s="2"/>
      <c r="R69" t="s" s="2">
        <v>74</v>
      </c>
      <c r="S69" t="s" s="2">
        <v>290</v>
      </c>
      <c r="T69" t="s" s="2">
        <v>74</v>
      </c>
      <c r="U69" t="s" s="2">
        <v>74</v>
      </c>
      <c r="V69" t="s" s="2">
        <v>74</v>
      </c>
      <c r="W69" t="s" s="2">
        <v>74</v>
      </c>
      <c r="X69" t="s" s="2">
        <v>74</v>
      </c>
      <c r="Y69" t="s" s="2">
        <v>74</v>
      </c>
      <c r="Z69" t="s" s="2">
        <v>74</v>
      </c>
      <c r="AA69" t="s" s="2">
        <v>74</v>
      </c>
      <c r="AB69" t="s" s="2">
        <v>74</v>
      </c>
      <c r="AC69" t="s" s="2">
        <v>74</v>
      </c>
      <c r="AD69" t="s" s="2">
        <v>74</v>
      </c>
      <c r="AE69" t="s" s="2">
        <v>74</v>
      </c>
      <c r="AF69" t="s" s="2">
        <v>254</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256</v>
      </c>
      <c r="L70" s="2"/>
      <c r="M70" t="s" s="2">
        <v>257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258</v>
      </c>
      <c r="AG70" t="s" s="2">
        <v>80</v>
      </c>
      <c r="AH70" t="s" s="2">
        <v>75</v>
      </c>
      <c r="AI70" t="s" s="2">
        <v>74</v>
      </c>
      <c r="AJ70" t="s" s="2">
        <v>74</v>
      </c>
      <c r="AK70" t="s" s="2">
        <v>74</v>
      </c>
    </row>
    <row r="71" hidden="true">
      <c r="A71" t="s" s="2">
        <v>292</v>
      </c>
      <c r="B71" t="s" s="2">
        <v>292</v>
      </c>
      <c r="C71" s="2"/>
      <c r="D71" t="s" s="2">
        <v>74</v>
      </c>
      <c r="E71" s="2"/>
      <c r="F71" t="s" s="2">
        <v>80</v>
      </c>
      <c r="G71" t="s" s="2">
        <v>75</v>
      </c>
      <c r="H71" t="s" s="2">
        <v>74</v>
      </c>
      <c r="I71" t="s" s="2">
        <v>74</v>
      </c>
      <c r="J71" t="s" s="2">
        <v>74</v>
      </c>
      <c r="K71" t="s" s="2">
        <v>102</v>
      </c>
      <c r="L71" s="2"/>
      <c r="M71" t="s" s="2">
        <v>260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80</v>
      </c>
      <c r="AH71" t="s" s="2">
        <v>75</v>
      </c>
      <c r="AI71" t="s" s="2">
        <v>74</v>
      </c>
      <c r="AJ71" t="s" s="2">
        <v>74</v>
      </c>
      <c r="AK71" t="s" s="2">
        <v>74</v>
      </c>
    </row>
    <row r="72" hidden="true">
      <c r="A72" t="s" s="2">
        <v>293</v>
      </c>
      <c r="B72" t="s" s="2">
        <v>293</v>
      </c>
      <c r="C72" s="2"/>
      <c r="D72" t="s" s="2">
        <v>74</v>
      </c>
      <c r="E72" t="s" s="2">
        <v>263</v>
      </c>
      <c r="F72" t="s" s="2">
        <v>80</v>
      </c>
      <c r="G72" t="s" s="2">
        <v>75</v>
      </c>
      <c r="H72" t="s" s="2">
        <v>74</v>
      </c>
      <c r="I72" t="s" s="2">
        <v>74</v>
      </c>
      <c r="J72" t="s" s="2">
        <v>74</v>
      </c>
      <c r="K72" t="s" s="2">
        <v>168</v>
      </c>
      <c r="L72" s="2"/>
      <c r="M72" t="s" s="2">
        <v>264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265</v>
      </c>
      <c r="AG72" t="s" s="2">
        <v>80</v>
      </c>
      <c r="AH72" t="s" s="2">
        <v>75</v>
      </c>
      <c r="AI72" t="s" s="2">
        <v>74</v>
      </c>
      <c r="AJ72" t="s" s="2">
        <v>74</v>
      </c>
      <c r="AK72" t="s" s="2">
        <v>74</v>
      </c>
    </row>
    <row r="73" hidden="true">
      <c r="A73" t="s" s="2">
        <v>294</v>
      </c>
      <c r="B73" t="s" s="2">
        <v>294</v>
      </c>
      <c r="C73" s="2"/>
      <c r="D73" t="s" s="2">
        <v>74</v>
      </c>
      <c r="E73" t="s" s="2">
        <v>267</v>
      </c>
      <c r="F73" t="s" s="2">
        <v>80</v>
      </c>
      <c r="G73" t="s" s="2">
        <v>80</v>
      </c>
      <c r="H73" t="s" s="2">
        <v>74</v>
      </c>
      <c r="I73" t="s" s="2">
        <v>74</v>
      </c>
      <c r="J73" t="s" s="2">
        <v>74</v>
      </c>
      <c r="K73" t="s" s="2">
        <v>268</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296</v>
      </c>
      <c r="B74" t="s" s="2">
        <v>296</v>
      </c>
      <c r="C74" s="2"/>
      <c r="D74" t="s" s="2">
        <v>74</v>
      </c>
      <c r="E74" t="s" s="2">
        <v>297</v>
      </c>
      <c r="F74" t="s" s="2">
        <v>80</v>
      </c>
      <c r="G74" t="s" s="2">
        <v>80</v>
      </c>
      <c r="H74" t="s" s="2">
        <v>74</v>
      </c>
      <c r="I74" t="s" s="2">
        <v>74</v>
      </c>
      <c r="J74" t="s" s="2">
        <v>74</v>
      </c>
      <c r="K74" t="s" s="2">
        <v>160</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81</v>
      </c>
      <c r="AI74" t="s" s="2">
        <v>74</v>
      </c>
      <c r="AJ74" t="s" s="2">
        <v>74</v>
      </c>
      <c r="AK74" t="s" s="2">
        <v>74</v>
      </c>
    </row>
    <row r="75">
      <c r="A75" t="s" s="2">
        <v>300</v>
      </c>
      <c r="B75" t="s" s="2">
        <v>300</v>
      </c>
      <c r="C75" s="2"/>
      <c r="D75" t="s" s="2">
        <v>74</v>
      </c>
      <c r="E75" t="s" s="2">
        <v>1</v>
      </c>
      <c r="F75" t="s" s="2">
        <v>75</v>
      </c>
      <c r="G75" t="s" s="2">
        <v>75</v>
      </c>
      <c r="H75" t="s" s="2">
        <v>151</v>
      </c>
      <c r="I75" t="s" s="2">
        <v>74</v>
      </c>
      <c r="J75" t="s" s="2">
        <v>74</v>
      </c>
      <c r="K75" t="s" s="2">
        <v>160</v>
      </c>
      <c r="L75" t="s" s="2">
        <v>301</v>
      </c>
      <c r="M75" t="s" s="2">
        <v>301</v>
      </c>
      <c r="N75" s="2"/>
      <c r="O75" s="2"/>
      <c r="P75" t="s" s="2">
        <v>74</v>
      </c>
      <c r="Q75" s="2"/>
      <c r="R75" t="s" s="2">
        <v>74</v>
      </c>
      <c r="S75" t="s" s="2">
        <v>74</v>
      </c>
      <c r="T75" t="s" s="2">
        <v>74</v>
      </c>
      <c r="U75" t="s" s="2">
        <v>74</v>
      </c>
      <c r="V75" t="s" s="2">
        <v>74</v>
      </c>
      <c r="W75" t="s" s="2">
        <v>74</v>
      </c>
      <c r="X75" t="s" s="2">
        <v>87</v>
      </c>
      <c r="Y75" s="2"/>
      <c r="Z75" t="s" s="2">
        <v>302</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297</v>
      </c>
      <c r="F76" t="s" s="2">
        <v>80</v>
      </c>
      <c r="G76" t="s" s="2">
        <v>81</v>
      </c>
      <c r="H76" t="s" s="2">
        <v>74</v>
      </c>
      <c r="I76" t="s" s="2">
        <v>74</v>
      </c>
      <c r="J76" t="s" s="2">
        <v>74</v>
      </c>
      <c r="K76" t="s" s="2">
        <v>160</v>
      </c>
      <c r="L76" s="2"/>
      <c r="M76" t="s" s="2">
        <v>298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309</v>
      </c>
      <c r="B79" t="s" s="2">
        <v>309</v>
      </c>
      <c r="C79" s="2"/>
      <c r="D79" t="s" s="2">
        <v>74</v>
      </c>
      <c r="E79" s="2"/>
      <c r="F79" t="s" s="2">
        <v>80</v>
      </c>
      <c r="G79" t="s" s="2">
        <v>81</v>
      </c>
      <c r="H79" t="s" s="2">
        <v>74</v>
      </c>
      <c r="I79" t="s" s="2">
        <v>74</v>
      </c>
      <c r="J79" t="s" s="2">
        <v>74</v>
      </c>
      <c r="K79" t="s" s="2">
        <v>310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309</v>
      </c>
      <c r="AG79" t="s" s="2">
        <v>80</v>
      </c>
      <c r="AH79" t="s" s="2">
        <v>81</v>
      </c>
      <c r="AI79" t="s" s="2">
        <v>74</v>
      </c>
      <c r="AJ79" t="s" s="2">
        <v>74</v>
      </c>
      <c r="AK79" t="s" s="2">
        <v>74</v>
      </c>
    </row>
    <row r="80" hidden="true">
      <c r="A80" t="s" s="2">
        <v>311</v>
      </c>
      <c r="B80" t="s" s="2">
        <v>311</v>
      </c>
      <c r="C80" s="2"/>
      <c r="D80" t="s" s="2">
        <v>74</v>
      </c>
      <c r="E80" s="2"/>
      <c r="F80" t="s" s="2">
        <v>80</v>
      </c>
      <c r="G80" t="s" s="2">
        <v>81</v>
      </c>
      <c r="H80" t="s" s="2">
        <v>74</v>
      </c>
      <c r="I80" t="s" s="2">
        <v>74</v>
      </c>
      <c r="J80" t="s" s="2">
        <v>74</v>
      </c>
      <c r="K80" t="s" s="2">
        <v>312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80</v>
      </c>
      <c r="AH80" t="s" s="2">
        <v>81</v>
      </c>
      <c r="AI80" t="s" s="2">
        <v>74</v>
      </c>
      <c r="AJ80" t="s" s="2">
        <v>74</v>
      </c>
      <c r="AK80" t="s" s="2">
        <v>74</v>
      </c>
    </row>
    <row r="81" hidden="true">
      <c r="A81" t="s" s="2">
        <v>313</v>
      </c>
      <c r="B81" t="s" s="2">
        <v>313</v>
      </c>
      <c r="C81" s="2"/>
      <c r="D81" t="s" s="2">
        <v>74</v>
      </c>
      <c r="E81" s="2"/>
      <c r="F81" t="s" s="2">
        <v>80</v>
      </c>
      <c r="G81" t="s" s="2">
        <v>81</v>
      </c>
      <c r="H81" t="s" s="2">
        <v>74</v>
      </c>
      <c r="I81" t="s" s="2">
        <v>74</v>
      </c>
      <c r="J81" t="s" s="2">
        <v>74</v>
      </c>
      <c r="K81" t="s" s="2">
        <v>314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315</v>
      </c>
      <c r="B82" t="s" s="2">
        <v>315</v>
      </c>
      <c r="C82" s="2"/>
      <c r="D82" t="s" s="2">
        <v>74</v>
      </c>
      <c r="E82" s="2"/>
      <c r="F82" t="s" s="2">
        <v>80</v>
      </c>
      <c r="G82" t="s" s="2">
        <v>81</v>
      </c>
      <c r="H82" t="s" s="2">
        <v>74</v>
      </c>
      <c r="I82" t="s" s="2">
        <v>74</v>
      </c>
      <c r="J82" t="s" s="2">
        <v>74</v>
      </c>
      <c r="K82" t="s" s="2">
        <v>316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80</v>
      </c>
      <c r="AH82" t="s" s="2">
        <v>81</v>
      </c>
      <c r="AI82" t="s" s="2">
        <v>74</v>
      </c>
      <c r="AJ82" t="s" s="2">
        <v>74</v>
      </c>
      <c r="AK82" t="s" s="2">
        <v>74</v>
      </c>
    </row>
    <row r="83" hidden="true">
      <c r="A83" t="s" s="2">
        <v>317</v>
      </c>
      <c r="B83" t="s" s="2">
        <v>317</v>
      </c>
      <c r="C83" s="2"/>
      <c r="D83" t="s" s="2">
        <v>74</v>
      </c>
      <c r="E83" s="2"/>
      <c r="F83" t="s" s="2">
        <v>80</v>
      </c>
      <c r="G83" t="s" s="2">
        <v>81</v>
      </c>
      <c r="H83" t="s" s="2">
        <v>74</v>
      </c>
      <c r="I83" t="s" s="2">
        <v>74</v>
      </c>
      <c r="J83" t="s" s="2">
        <v>74</v>
      </c>
      <c r="K83" t="s" s="2">
        <v>318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317</v>
      </c>
      <c r="AG83" t="s" s="2">
        <v>80</v>
      </c>
      <c r="AH83" t="s" s="2">
        <v>81</v>
      </c>
      <c r="AI83" t="s" s="2">
        <v>74</v>
      </c>
      <c r="AJ83" t="s" s="2">
        <v>74</v>
      </c>
      <c r="AK83" t="s" s="2">
        <v>74</v>
      </c>
    </row>
    <row r="84" hidden="true">
      <c r="A84" t="s" s="2">
        <v>319</v>
      </c>
      <c r="B84" t="s" s="2">
        <v>319</v>
      </c>
      <c r="C84" s="2"/>
      <c r="D84" t="s" s="2">
        <v>74</v>
      </c>
      <c r="E84" s="2"/>
      <c r="F84" t="s" s="2">
        <v>80</v>
      </c>
      <c r="G84" t="s" s="2">
        <v>81</v>
      </c>
      <c r="H84" t="s" s="2">
        <v>74</v>
      </c>
      <c r="I84" t="s" s="2">
        <v>74</v>
      </c>
      <c r="J84" t="s" s="2">
        <v>74</v>
      </c>
      <c r="K84" t="s" s="2">
        <v>320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80</v>
      </c>
      <c r="AH85" t="s" s="2">
        <v>81</v>
      </c>
      <c r="AI85" t="s" s="2">
        <v>74</v>
      </c>
      <c r="AJ85" t="s" s="2">
        <v>74</v>
      </c>
      <c r="AK85" t="s" s="2">
        <v>74</v>
      </c>
    </row>
    <row r="86" hidden="true">
      <c r="A86" t="s" s="2">
        <v>323</v>
      </c>
      <c r="B86" t="s" s="2">
        <v>323</v>
      </c>
      <c r="C86" s="2"/>
      <c r="D86" t="s" s="2">
        <v>74</v>
      </c>
      <c r="E86" s="2"/>
      <c r="F86" t="s" s="2">
        <v>80</v>
      </c>
      <c r="G86" t="s" s="2">
        <v>81</v>
      </c>
      <c r="H86" t="s" s="2">
        <v>74</v>
      </c>
      <c r="I86" t="s" s="2">
        <v>74</v>
      </c>
      <c r="J86" t="s" s="2">
        <v>74</v>
      </c>
      <c r="K86" t="s" s="2">
        <v>324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323</v>
      </c>
      <c r="AG86" t="s" s="2">
        <v>80</v>
      </c>
      <c r="AH86" t="s" s="2">
        <v>81</v>
      </c>
      <c r="AI86" t="s" s="2">
        <v>74</v>
      </c>
      <c r="AJ86" t="s" s="2">
        <v>74</v>
      </c>
      <c r="AK86" t="s" s="2">
        <v>74</v>
      </c>
    </row>
    <row r="87" hidden="true">
      <c r="A87" t="s" s="2">
        <v>325</v>
      </c>
      <c r="B87" t="s" s="2">
        <v>325</v>
      </c>
      <c r="C87" s="2"/>
      <c r="D87" t="s" s="2">
        <v>74</v>
      </c>
      <c r="E87" s="2"/>
      <c r="F87" t="s" s="2">
        <v>80</v>
      </c>
      <c r="G87" t="s" s="2">
        <v>81</v>
      </c>
      <c r="H87" t="s" s="2">
        <v>74</v>
      </c>
      <c r="I87" t="s" s="2">
        <v>74</v>
      </c>
      <c r="J87" t="s" s="2">
        <v>74</v>
      </c>
      <c r="K87" t="s" s="2">
        <v>326</v>
      </c>
      <c r="L87" s="2"/>
      <c r="M87" t="s" s="2">
        <v>327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325</v>
      </c>
      <c r="AG87" t="s" s="2">
        <v>80</v>
      </c>
      <c r="AH87" t="s" s="2">
        <v>81</v>
      </c>
      <c r="AI87" t="s" s="2">
        <v>74</v>
      </c>
      <c r="AJ87" t="s" s="2">
        <v>74</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330</v>
      </c>
      <c r="B90" t="s" s="2">
        <v>330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331</v>
      </c>
      <c r="B91" t="s" s="2">
        <v>331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332</v>
      </c>
      <c r="B92" t="s" s="2">
        <v>332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333</v>
      </c>
      <c r="B93" t="s" s="2">
        <v>333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334</v>
      </c>
      <c r="B94" t="s" s="2">
        <v>334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335</v>
      </c>
      <c r="B95" t="s" s="2">
        <v>335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336</v>
      </c>
      <c r="B96" t="s" s="2">
        <v>336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85</v>
      </c>
      <c r="L97" s="2"/>
      <c r="M97" s="2"/>
      <c r="N97" s="2"/>
      <c r="O97" s="2"/>
      <c r="P97" t="s" s="2">
        <v>74</v>
      </c>
      <c r="Q97" s="2"/>
      <c r="R97" t="s" s="2">
        <v>338</v>
      </c>
      <c r="S97" t="s" s="2">
        <v>74</v>
      </c>
      <c r="T97" t="s" s="2">
        <v>74</v>
      </c>
      <c r="U97" t="s" s="2">
        <v>74</v>
      </c>
      <c r="V97" t="s" s="2">
        <v>74</v>
      </c>
      <c r="W97" t="s" s="2">
        <v>74</v>
      </c>
      <c r="X97" t="s" s="2">
        <v>87</v>
      </c>
      <c r="Y97" s="2"/>
      <c r="Z97" t="s" s="2">
        <v>339</v>
      </c>
      <c r="AA97" t="s" s="2">
        <v>74</v>
      </c>
      <c r="AB97" t="s" s="2">
        <v>74</v>
      </c>
      <c r="AC97" t="s" s="2">
        <v>74</v>
      </c>
      <c r="AD97" t="s" s="2">
        <v>74</v>
      </c>
      <c r="AE97" t="s" s="2">
        <v>74</v>
      </c>
      <c r="AF97" t="s" s="2">
        <v>337</v>
      </c>
      <c r="AG97" t="s" s="2">
        <v>80</v>
      </c>
      <c r="AH97" t="s" s="2">
        <v>75</v>
      </c>
      <c r="AI97" t="s" s="2">
        <v>74</v>
      </c>
      <c r="AJ97" t="s" s="2">
        <v>74</v>
      </c>
      <c r="AK97" t="s" s="2">
        <v>74</v>
      </c>
    </row>
    <row r="98" hidden="true">
      <c r="A98" t="s" s="2">
        <v>340</v>
      </c>
      <c r="B98" t="s" s="2">
        <v>340</v>
      </c>
      <c r="C98" s="2"/>
      <c r="D98" t="s" s="2">
        <v>74</v>
      </c>
      <c r="E98" s="2"/>
      <c r="F98" t="s" s="2">
        <v>75</v>
      </c>
      <c r="G98" t="s" s="2">
        <v>75</v>
      </c>
      <c r="H98" t="s" s="2">
        <v>74</v>
      </c>
      <c r="I98" t="s" s="2">
        <v>74</v>
      </c>
      <c r="J98" t="s" s="2">
        <v>74</v>
      </c>
      <c r="K98" t="s" s="2">
        <v>341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340</v>
      </c>
      <c r="AG98" t="s" s="2">
        <v>75</v>
      </c>
      <c r="AH98" t="s" s="2">
        <v>75</v>
      </c>
      <c r="AI98" t="s" s="2">
        <v>74</v>
      </c>
      <c r="AJ98" t="s" s="2">
        <v>74</v>
      </c>
      <c r="AK98" t="s" s="2">
        <v>74</v>
      </c>
    </row>
    <row r="99" hidden="true">
      <c r="A99" t="s" s="2">
        <v>342</v>
      </c>
      <c r="B99" t="s" s="2">
        <v>342</v>
      </c>
      <c r="C99" s="2"/>
      <c r="D99" t="s" s="2">
        <v>74</v>
      </c>
      <c r="E99" s="2"/>
      <c r="F99" t="s" s="2">
        <v>80</v>
      </c>
      <c r="G99" t="s" s="2">
        <v>81</v>
      </c>
      <c r="H99" t="s" s="2">
        <v>74</v>
      </c>
      <c r="I99" t="s" s="2">
        <v>74</v>
      </c>
      <c r="J99" t="s" s="2">
        <v>74</v>
      </c>
      <c r="K99" t="s" s="2">
        <v>343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342</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2026-04-17T08:49:33Z</dcterms:created>
  <dc:creator>Apache POI</dc:creator>
</cp:coreProperties>
</file>