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<sst xmlns="http://schemas.openxmlformats.org/spreadsheetml/2006/main" count="2355" uniqueCount="292">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</sst>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204</v>
      </c>
      <c r="N34" s="2"/>
      <c r="O34" t="s" s="2">
        <v>205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206</v>
      </c>
      <c r="B35" t="s" s="2">
        <v>206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210</v>
      </c>
      <c r="B36" t="s" s="2">
        <v>210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211</v>
      </c>
      <c r="M36" s="2"/>
      <c r="N36" s="2"/>
      <c r="O36" t="s" s="2">
        <v>212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210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213</v>
      </c>
      <c r="B37" t="s" s="2">
        <v>213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214</v>
      </c>
      <c r="M37" s="2"/>
      <c r="N37" s="2"/>
      <c r="O37" t="s" s="2">
        <v>215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217</v>
      </c>
      <c r="B38" t="s" s="2">
        <v>217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222</v>
      </c>
      <c r="B39" t="s" s="2">
        <v>222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223</v>
      </c>
      <c r="L39" s="2"/>
      <c r="M39" s="2"/>
      <c r="N39" s="2"/>
      <c r="O39" t="s" s="2">
        <v>224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225</v>
      </c>
      <c r="B40" t="s" s="2">
        <v>225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226</v>
      </c>
      <c r="L40" s="2"/>
      <c r="M40" s="2"/>
      <c r="N40" s="2"/>
      <c r="O40" t="s" s="2">
        <v>227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225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228</v>
      </c>
      <c r="B41" t="s" s="2">
        <v>228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150</v>
      </c>
      <c r="I41" t="s" s="2">
        <v>74</v>
      </c>
      <c r="J41" t="s" s="2">
        <v>74</v>
      </c>
      <c r="K41" t="s" s="2">
        <v>229</v>
      </c>
      <c r="L41" t="s" s="2">
        <v>230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231</v>
      </c>
      <c r="B42" t="s" s="2">
        <v>231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232</v>
      </c>
      <c r="B43" t="s" s="2">
        <v>232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233</v>
      </c>
      <c r="B44" t="s" s="2">
        <v>233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234</v>
      </c>
      <c r="B45" t="s" s="2">
        <v>234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235</v>
      </c>
      <c r="B46" t="s" s="2">
        <v>235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236</v>
      </c>
      <c r="B47" t="s" s="2">
        <v>236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237</v>
      </c>
      <c r="B48" t="s" s="2">
        <v>237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238</v>
      </c>
      <c r="B49" t="s" s="2">
        <v>238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239</v>
      </c>
      <c r="B50" t="s" s="2">
        <v>239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253</v>
      </c>
      <c r="B55" t="s" s="2">
        <v>253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259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262</v>
      </c>
      <c r="B58" t="s" s="2">
        <v>262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268</v>
      </c>
      <c r="B60" t="s" s="2">
        <v>268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271</v>
      </c>
      <c r="B61" t="s" s="2">
        <v>271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274</v>
      </c>
      <c r="B62" t="s" s="2">
        <v>274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278</v>
      </c>
      <c r="B63" t="s" s="2">
        <v>278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279</v>
      </c>
      <c r="B64" t="s" s="2">
        <v>279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280</v>
      </c>
      <c r="B65" t="s" s="2">
        <v>280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281</v>
      </c>
      <c r="B66" t="s" s="2">
        <v>281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282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284</v>
      </c>
      <c r="B69" t="s" s="2">
        <v>284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285</v>
      </c>
      <c r="B70" t="s" s="2">
        <v>285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288</v>
      </c>
      <c r="N72" s="2"/>
      <c r="O72" s="2"/>
      <c r="P72" t="s" s="2">
        <v>74</v>
      </c>
      <c r="Q72" s="2"/>
      <c r="R72" t="s" s="2">
        <v>241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290</v>
      </c>
      <c r="B74" t="s" s="2">
        <v>290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290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2026-06-29T14:49:00Z</dcterms:created>
  <dc:creator>Apache POI</dc:creator>
</cp:coreProperties>
</file>