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<sst xmlns="http://schemas.openxmlformats.org/spreadsheetml/2006/main" count="1936" uniqueCount="260">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</sst>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231</v>
      </c>
      <c r="B45" t="s" s="2">
        <v>231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232</v>
      </c>
      <c r="L45" t="s" s="2">
        <v>233</v>
      </c>
      <c r="M45" t="s" s="2">
        <v>233</v>
      </c>
      <c r="N45" s="2"/>
      <c r="O45" t="s" s="2">
        <v>234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235</v>
      </c>
      <c r="B46" t="s" s="2">
        <v>235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236</v>
      </c>
      <c r="L46" s="2"/>
      <c r="M46" s="2"/>
      <c r="N46" s="2"/>
      <c r="O46" t="s" s="2">
        <v>237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238</v>
      </c>
      <c r="B47" t="s" s="2">
        <v>238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240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254</v>
      </c>
      <c r="N58" s="2"/>
      <c r="O58" s="2"/>
      <c r="P58" t="s" s="2">
        <v>74</v>
      </c>
      <c r="Q58" s="2"/>
      <c r="R58" t="s" s="2">
        <v>255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257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2026-08-06T12:02:19Z</dcterms:created>
  <dc:creator>Apache POI</dc:creator>
</cp:coreProperties>
</file>