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<sst xmlns="http://schemas.openxmlformats.org/spreadsheetml/2006/main" count="3221" uniqueCount="349">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</sst>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t="s" s="2">
        <v>280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281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282</v>
      </c>
      <c r="B63" t="s" s="2">
        <v>283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287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324</v>
      </c>
      <c r="B85" t="s" s="2">
        <v>287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325</v>
      </c>
      <c r="L85" t="s" s="2">
        <v>326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292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t="s" s="2">
        <v>334</v>
      </c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331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335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336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337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338</v>
      </c>
      <c r="B94" t="s" s="2">
        <v>338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340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341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342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343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344</v>
      </c>
      <c r="B100" t="s" s="2">
        <v>344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345</v>
      </c>
      <c r="N100" s="2"/>
      <c r="O100" s="2"/>
      <c r="P100" t="s" s="2">
        <v>74</v>
      </c>
      <c r="Q100" s="2"/>
      <c r="R100" t="s" s="2">
        <v>262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344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346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346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347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348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347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2026-08-06T12:02:24Z</dcterms:created>
  <dc:creator>Apache POI</dc:creator>
</cp:coreProperties>
</file>