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<sst xmlns="http://schemas.openxmlformats.org/spreadsheetml/2006/main" count="2357" uniqueCount="294">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</sst>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150</v>
      </c>
      <c r="I39" t="s" s="2">
        <v>74</v>
      </c>
      <c r="J39" t="s" s="2">
        <v>74</v>
      </c>
      <c r="K39" t="s" s="2">
        <v>223</v>
      </c>
      <c r="L39" t="s" s="2">
        <v>224</v>
      </c>
      <c r="M39" t="s" s="2">
        <v>225</v>
      </c>
      <c r="N39" s="2"/>
      <c r="O39" t="s" s="2">
        <v>226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227</v>
      </c>
      <c r="B40" t="s" s="2">
        <v>227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228</v>
      </c>
      <c r="L40" s="2"/>
      <c r="M40" s="2"/>
      <c r="N40" s="2"/>
      <c r="O40" t="s" s="2">
        <v>229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230</v>
      </c>
      <c r="B41" t="s" s="2">
        <v>230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231</v>
      </c>
      <c r="L41" t="s" s="2">
        <v>232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230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233</v>
      </c>
      <c r="B42" t="s" s="2">
        <v>233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234</v>
      </c>
      <c r="B43" t="s" s="2">
        <v>234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235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236</v>
      </c>
      <c r="B45" t="s" s="2">
        <v>236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243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247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249</v>
      </c>
      <c r="B53" t="s" s="2">
        <v>249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250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252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255</v>
      </c>
      <c r="B55" t="s" s="2">
        <v>255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258</v>
      </c>
      <c r="B56" t="s" s="2">
        <v>258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261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262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264</v>
      </c>
      <c r="B58" t="s" s="2">
        <v>264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267</v>
      </c>
      <c r="B59" t="s" s="2">
        <v>267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270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276</v>
      </c>
      <c r="B62" t="s" s="2">
        <v>276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277</v>
      </c>
      <c r="L62" t="s" s="2">
        <v>278</v>
      </c>
      <c r="M62" s="2"/>
      <c r="N62" s="2"/>
      <c r="O62" t="s" s="2">
        <v>279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280</v>
      </c>
      <c r="B63" t="s" s="2">
        <v>280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281</v>
      </c>
      <c r="B64" t="s" s="2">
        <v>281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282</v>
      </c>
      <c r="B65" t="s" s="2">
        <v>282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283</v>
      </c>
      <c r="B66" t="s" s="2">
        <v>283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284</v>
      </c>
      <c r="B67" t="s" s="2">
        <v>284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285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290</v>
      </c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247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2026-08-06T12:02:27Z</dcterms:created>
  <dc:creator>Apache POI</dc:creator>
</cp:coreProperties>
</file>