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<sst xmlns="http://schemas.openxmlformats.org/spreadsheetml/2006/main" count="9176" uniqueCount="633">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</sst>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274</v>
      </c>
      <c r="AK64" t="s" s="2">
        <v>74</v>
      </c>
    </row>
    <row r="65">
      <c r="A65" t="s" s="2">
        <v>275</v>
      </c>
      <c r="B65" t="s" s="2">
        <v>275</v>
      </c>
      <c r="C65" s="2"/>
      <c r="D65" t="s" s="2">
        <v>74</v>
      </c>
      <c r="E65" s="2"/>
      <c r="F65" t="s" s="2">
        <v>75</v>
      </c>
      <c r="G65" t="s" s="2">
        <v>75</v>
      </c>
      <c r="H65" t="s" s="2">
        <v>171</v>
      </c>
      <c r="I65" t="s" s="2">
        <v>74</v>
      </c>
      <c r="J65" t="s" s="2">
        <v>74</v>
      </c>
      <c r="K65" t="s" s="2">
        <v>91</v>
      </c>
      <c r="L65" t="s" s="2">
        <v>276</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275</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281</v>
      </c>
      <c r="B68" t="s" s="2">
        <v>281</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282</v>
      </c>
      <c r="B69" t="s" s="2">
        <v>282</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290</v>
      </c>
      <c r="B77" t="s" s="2">
        <v>290</v>
      </c>
      <c r="C77" s="2"/>
      <c r="D77" t="s" s="2">
        <v>74</v>
      </c>
      <c r="E77" s="2"/>
      <c r="F77" t="s" s="2">
        <v>75</v>
      </c>
      <c r="G77" t="s" s="2">
        <v>75</v>
      </c>
      <c r="H77" t="s" s="2">
        <v>171</v>
      </c>
      <c r="I77" t="s" s="2">
        <v>74</v>
      </c>
      <c r="J77" t="s" s="2">
        <v>74</v>
      </c>
      <c r="K77" t="s" s="2">
        <v>291</v>
      </c>
      <c r="L77" t="s" s="2">
        <v>292</v>
      </c>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293</v>
      </c>
      <c r="B78" t="s" s="2">
        <v>293</v>
      </c>
      <c r="C78" s="2"/>
      <c r="D78" t="s" s="2">
        <v>74</v>
      </c>
      <c r="E78" s="2"/>
      <c r="F78" t="s" s="2">
        <v>80</v>
      </c>
      <c r="G78" t="s" s="2">
        <v>75</v>
      </c>
      <c r="H78" t="s" s="2">
        <v>74</v>
      </c>
      <c r="I78" t="s" s="2">
        <v>74</v>
      </c>
      <c r="J78" t="s" s="2">
        <v>74</v>
      </c>
      <c r="K78" t="s" s="2">
        <v>294</v>
      </c>
      <c r="L78" s="2"/>
      <c r="M78" s="2"/>
      <c r="N78" s="2"/>
      <c r="O78" s="2"/>
      <c r="P78" t="s" s="2">
        <v>74</v>
      </c>
      <c r="Q78" s="2"/>
      <c r="R78" t="s" s="2">
        <v>74</v>
      </c>
      <c r="S78" t="s" s="2">
        <v>74</v>
      </c>
      <c r="T78" t="s" s="2">
        <v>74</v>
      </c>
      <c r="U78" t="s" s="2">
        <v>74</v>
      </c>
      <c r="V78" t="s" s="2">
        <v>74</v>
      </c>
      <c r="W78" t="s" s="2">
        <v>74</v>
      </c>
      <c r="X78" t="s" s="2">
        <v>254</v>
      </c>
      <c r="Y78" s="2"/>
      <c r="Z78" t="s" s="2">
        <v>295</v>
      </c>
      <c r="AA78" t="s" s="2">
        <v>74</v>
      </c>
      <c r="AB78" t="s" s="2">
        <v>74</v>
      </c>
      <c r="AC78" t="s" s="2">
        <v>74</v>
      </c>
      <c r="AD78" t="s" s="2">
        <v>74</v>
      </c>
      <c r="AE78" t="s" s="2">
        <v>74</v>
      </c>
      <c r="AF78" t="s" s="2">
        <v>293</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299</v>
      </c>
      <c r="AA80" t="s" s="2">
        <v>74</v>
      </c>
      <c r="AB80" t="s" s="2">
        <v>74</v>
      </c>
      <c r="AC80" t="s" s="2">
        <v>74</v>
      </c>
      <c r="AD80" t="s" s="2">
        <v>74</v>
      </c>
      <c r="AE80" t="s" s="2">
        <v>74</v>
      </c>
      <c r="AF80" t="s" s="2">
        <v>298</v>
      </c>
      <c r="AG80" t="s" s="2">
        <v>80</v>
      </c>
      <c r="AH80" t="s" s="2">
        <v>75</v>
      </c>
      <c r="AI80" t="s" s="2">
        <v>74</v>
      </c>
      <c r="AJ80" t="s" s="2">
        <v>74</v>
      </c>
      <c r="AK80" t="s" s="2">
        <v>74</v>
      </c>
    </row>
    <row r="81">
      <c r="A81" t="s" s="2">
        <v>300</v>
      </c>
      <c r="B81" t="s" s="2">
        <v>300</v>
      </c>
      <c r="C81" s="2"/>
      <c r="D81" t="s" s="2">
        <v>74</v>
      </c>
      <c r="E81" s="2"/>
      <c r="F81" t="s" s="2">
        <v>75</v>
      </c>
      <c r="G81" t="s" s="2">
        <v>75</v>
      </c>
      <c r="H81" t="s" s="2">
        <v>171</v>
      </c>
      <c r="I81" t="s" s="2">
        <v>74</v>
      </c>
      <c r="J81" t="s" s="2">
        <v>74</v>
      </c>
      <c r="K81" t="s" s="2">
        <v>182</v>
      </c>
      <c r="L81" t="s" s="2">
        <v>301</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303</v>
      </c>
      <c r="B83" t="s" s="2">
        <v>303</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304</v>
      </c>
      <c r="B84" t="s" s="2">
        <v>304</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305</v>
      </c>
      <c r="B85" t="s" s="2">
        <v>305</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306</v>
      </c>
      <c r="B86" t="s" s="2">
        <v>306</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307</v>
      </c>
      <c r="B87" t="s" s="2">
        <v>307</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308</v>
      </c>
      <c r="B88" t="s" s="2">
        <v>308</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309</v>
      </c>
      <c r="B89" t="s" s="2">
        <v>309</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310</v>
      </c>
      <c r="B90" t="s" s="2">
        <v>310</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311</v>
      </c>
      <c r="B91" t="s" s="2">
        <v>311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312</v>
      </c>
      <c r="B92" t="s" s="2">
        <v>312</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313</v>
      </c>
      <c r="B93" t="s" s="2">
        <v>313</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314</v>
      </c>
      <c r="B94" t="s" s="2">
        <v>314</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315</v>
      </c>
      <c r="B95" t="s" s="2">
        <v>315</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316</v>
      </c>
      <c r="B96" t="s" s="2">
        <v>316</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317</v>
      </c>
      <c r="B97" t="s" s="2">
        <v>317</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318</v>
      </c>
      <c r="B98" t="s" s="2">
        <v>318</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319</v>
      </c>
      <c r="B99" t="s" s="2">
        <v>319</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320</v>
      </c>
      <c r="B100" t="s" s="2">
        <v>320</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274</v>
      </c>
      <c r="AK100" t="s" s="2">
        <v>74</v>
      </c>
    </row>
    <row r="101">
      <c r="A101" t="s" s="2">
        <v>321</v>
      </c>
      <c r="B101" t="s" s="2">
        <v>321</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322</v>
      </c>
      <c r="B102" t="s" s="2">
        <v>322</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323</v>
      </c>
      <c r="B103" t="s" s="2">
        <v>323</v>
      </c>
      <c r="C103" s="2"/>
      <c r="D103" t="s" s="2">
        <v>74</v>
      </c>
      <c r="E103" s="2"/>
      <c r="F103" t="s" s="2">
        <v>80</v>
      </c>
      <c r="G103" t="s" s="2">
        <v>81</v>
      </c>
      <c r="H103" t="s" s="2">
        <v>74</v>
      </c>
      <c r="I103" t="s" s="2">
        <v>74</v>
      </c>
      <c r="J103" t="s" s="2">
        <v>74</v>
      </c>
      <c r="K103" t="s" s="2">
        <v>294</v>
      </c>
      <c r="L103" s="2"/>
      <c r="M103" s="2"/>
      <c r="N103" s="2"/>
      <c r="O103" s="2"/>
      <c r="P103" t="s" s="2">
        <v>74</v>
      </c>
      <c r="Q103" s="2"/>
      <c r="R103" t="s" s="2">
        <v>74</v>
      </c>
      <c r="S103" t="s" s="2">
        <v>74</v>
      </c>
      <c r="T103" t="s" s="2">
        <v>74</v>
      </c>
      <c r="U103" t="s" s="2">
        <v>74</v>
      </c>
      <c r="V103" t="s" s="2">
        <v>74</v>
      </c>
      <c r="W103" t="s" s="2">
        <v>74</v>
      </c>
      <c r="X103" t="s" s="2">
        <v>87</v>
      </c>
      <c r="Y103" s="2"/>
      <c r="Z103" t="s" s="2">
        <v>324</v>
      </c>
      <c r="AA103" t="s" s="2">
        <v>74</v>
      </c>
      <c r="AB103" t="s" s="2">
        <v>74</v>
      </c>
      <c r="AC103" t="s" s="2">
        <v>74</v>
      </c>
      <c r="AD103" t="s" s="2">
        <v>74</v>
      </c>
      <c r="AE103" t="s" s="2">
        <v>74</v>
      </c>
      <c r="AF103" t="s" s="2">
        <v>323</v>
      </c>
      <c r="AG103" t="s" s="2">
        <v>80</v>
      </c>
      <c r="AH103" t="s" s="2">
        <v>81</v>
      </c>
      <c r="AI103" t="s" s="2">
        <v>74</v>
      </c>
      <c r="AJ103" t="s" s="2">
        <v>74</v>
      </c>
      <c r="AK103" t="s" s="2">
        <v>74</v>
      </c>
    </row>
    <row r="104" hidden="true">
      <c r="A104" t="s" s="2">
        <v>325</v>
      </c>
      <c r="B104" t="s" s="2">
        <v>325</v>
      </c>
      <c r="C104" s="2"/>
      <c r="D104" t="s" s="2">
        <v>74</v>
      </c>
      <c r="E104" s="2"/>
      <c r="F104" t="s" s="2">
        <v>80</v>
      </c>
      <c r="G104" t="s" s="2">
        <v>81</v>
      </c>
      <c r="H104" t="s" s="2">
        <v>74</v>
      </c>
      <c r="I104" t="s" s="2">
        <v>74</v>
      </c>
      <c r="J104" t="s" s="2">
        <v>74</v>
      </c>
      <c r="K104" t="s" s="2">
        <v>294</v>
      </c>
      <c r="L104" s="2"/>
      <c r="M104" s="2"/>
      <c r="N104" s="2"/>
      <c r="O104" s="2"/>
      <c r="P104" t="s" s="2">
        <v>74</v>
      </c>
      <c r="Q104" s="2"/>
      <c r="R104" t="s" s="2">
        <v>74</v>
      </c>
      <c r="S104" t="s" s="2">
        <v>74</v>
      </c>
      <c r="T104" t="s" s="2">
        <v>74</v>
      </c>
      <c r="U104" t="s" s="2">
        <v>74</v>
      </c>
      <c r="V104" t="s" s="2">
        <v>74</v>
      </c>
      <c r="W104" t="s" s="2">
        <v>74</v>
      </c>
      <c r="X104" t="s" s="2">
        <v>254</v>
      </c>
      <c r="Y104" s="2"/>
      <c r="Z104" t="s" s="2">
        <v>326</v>
      </c>
      <c r="AA104" t="s" s="2">
        <v>74</v>
      </c>
      <c r="AB104" t="s" s="2">
        <v>74</v>
      </c>
      <c r="AC104" t="s" s="2">
        <v>74</v>
      </c>
      <c r="AD104" t="s" s="2">
        <v>74</v>
      </c>
      <c r="AE104" t="s" s="2">
        <v>74</v>
      </c>
      <c r="AF104" t="s" s="2">
        <v>325</v>
      </c>
      <c r="AG104" t="s" s="2">
        <v>80</v>
      </c>
      <c r="AH104" t="s" s="2">
        <v>81</v>
      </c>
      <c r="AI104" t="s" s="2">
        <v>74</v>
      </c>
      <c r="AJ104" t="s" s="2">
        <v>74</v>
      </c>
      <c r="AK104" t="s" s="2">
        <v>74</v>
      </c>
    </row>
    <row r="105" hidden="true">
      <c r="A105" t="s" s="2">
        <v>327</v>
      </c>
      <c r="B105" t="s" s="2">
        <v>327</v>
      </c>
      <c r="C105" s="2"/>
      <c r="D105" t="s" s="2">
        <v>74</v>
      </c>
      <c r="E105" s="2"/>
      <c r="F105" t="s" s="2">
        <v>80</v>
      </c>
      <c r="G105" t="s" s="2">
        <v>81</v>
      </c>
      <c r="H105" t="s" s="2">
        <v>74</v>
      </c>
      <c r="I105" t="s" s="2">
        <v>74</v>
      </c>
      <c r="J105" t="s" s="2">
        <v>74</v>
      </c>
      <c r="K105" t="s" s="2">
        <v>182</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81</v>
      </c>
      <c r="AI105" t="s" s="2">
        <v>74</v>
      </c>
      <c r="AJ105" t="s" s="2">
        <v>74</v>
      </c>
      <c r="AK105" t="s" s="2">
        <v>74</v>
      </c>
    </row>
    <row r="106" hidden="true">
      <c r="A106" t="s" s="2">
        <v>329</v>
      </c>
      <c r="B106" t="s" s="2">
        <v>329</v>
      </c>
      <c r="C106" s="2"/>
      <c r="D106" t="s" s="2">
        <v>74</v>
      </c>
      <c r="E106" s="2"/>
      <c r="F106" t="s" s="2">
        <v>80</v>
      </c>
      <c r="G106" t="s" s="2">
        <v>75</v>
      </c>
      <c r="H106" t="s" s="2">
        <v>74</v>
      </c>
      <c r="I106" t="s" s="2">
        <v>74</v>
      </c>
      <c r="J106" t="s" s="2">
        <v>74</v>
      </c>
      <c r="K106" t="s" s="2">
        <v>330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331</v>
      </c>
      <c r="B107" t="s" s="2">
        <v>331</v>
      </c>
      <c r="C107" s="2"/>
      <c r="D107" t="s" s="2">
        <v>74</v>
      </c>
      <c r="E107" s="2"/>
      <c r="F107" t="s" s="2">
        <v>80</v>
      </c>
      <c r="G107" t="s" s="2">
        <v>81</v>
      </c>
      <c r="H107" t="s" s="2">
        <v>74</v>
      </c>
      <c r="I107" t="s" s="2">
        <v>74</v>
      </c>
      <c r="J107" t="s" s="2">
        <v>74</v>
      </c>
      <c r="K107" t="s" s="2">
        <v>332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81</v>
      </c>
      <c r="AI107" t="s" s="2">
        <v>74</v>
      </c>
      <c r="AJ107" t="s" s="2">
        <v>74</v>
      </c>
      <c r="AK107" t="s" s="2">
        <v>74</v>
      </c>
    </row>
    <row r="108" hidden="true">
      <c r="A108" t="s" s="2">
        <v>333</v>
      </c>
      <c r="B108" t="s" s="2">
        <v>333</v>
      </c>
      <c r="C108" s="2"/>
      <c r="D108" t="s" s="2">
        <v>74</v>
      </c>
      <c r="E108" s="2"/>
      <c r="F108" t="s" s="2">
        <v>80</v>
      </c>
      <c r="G108" t="s" s="2">
        <v>81</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333</v>
      </c>
      <c r="AG108" t="s" s="2">
        <v>80</v>
      </c>
      <c r="AH108" t="s" s="2">
        <v>81</v>
      </c>
      <c r="AI108" t="s" s="2">
        <v>74</v>
      </c>
      <c r="AJ108" t="s" s="2">
        <v>74</v>
      </c>
      <c r="AK108" t="s" s="2">
        <v>74</v>
      </c>
    </row>
    <row r="109" hidden="true">
      <c r="A109" t="s" s="2">
        <v>335</v>
      </c>
      <c r="B109" t="s" s="2">
        <v>335</v>
      </c>
      <c r="C109" s="2"/>
      <c r="D109" t="s" s="2">
        <v>74</v>
      </c>
      <c r="E109" s="2"/>
      <c r="F109" t="s" s="2">
        <v>80</v>
      </c>
      <c r="G109" t="s" s="2">
        <v>81</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335</v>
      </c>
      <c r="AG109" t="s" s="2">
        <v>80</v>
      </c>
      <c r="AH109" t="s" s="2">
        <v>81</v>
      </c>
      <c r="AI109" t="s" s="2">
        <v>74</v>
      </c>
      <c r="AJ109" t="s" s="2">
        <v>74</v>
      </c>
      <c r="AK109" t="s" s="2">
        <v>74</v>
      </c>
    </row>
    <row r="110" hidden="true">
      <c r="A110" t="s" s="2">
        <v>337</v>
      </c>
      <c r="B110" t="s" s="2">
        <v>337</v>
      </c>
      <c r="C110" s="2"/>
      <c r="D110" t="s" s="2">
        <v>74</v>
      </c>
      <c r="E110" s="2"/>
      <c r="F110" t="s" s="2">
        <v>80</v>
      </c>
      <c r="G110" t="s" s="2">
        <v>81</v>
      </c>
      <c r="H110" t="s" s="2">
        <v>74</v>
      </c>
      <c r="I110" t="s" s="2">
        <v>74</v>
      </c>
      <c r="J110" t="s" s="2">
        <v>74</v>
      </c>
      <c r="K110" t="s" s="2">
        <v>338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337</v>
      </c>
      <c r="AG110" t="s" s="2">
        <v>80</v>
      </c>
      <c r="AH110" t="s" s="2">
        <v>81</v>
      </c>
      <c r="AI110" t="s" s="2">
        <v>74</v>
      </c>
      <c r="AJ110" t="s" s="2">
        <v>74</v>
      </c>
      <c r="AK110" t="s" s="2">
        <v>74</v>
      </c>
    </row>
    <row r="111" hidden="true">
      <c r="A111" t="s" s="2">
        <v>339</v>
      </c>
      <c r="B111" t="s" s="2">
        <v>339</v>
      </c>
      <c r="C111" s="2"/>
      <c r="D111" t="s" s="2">
        <v>74</v>
      </c>
      <c r="E111" s="2"/>
      <c r="F111" t="s" s="2">
        <v>80</v>
      </c>
      <c r="G111" t="s" s="2">
        <v>81</v>
      </c>
      <c r="H111" t="s" s="2">
        <v>74</v>
      </c>
      <c r="I111" t="s" s="2">
        <v>74</v>
      </c>
      <c r="J111" t="s" s="2">
        <v>74</v>
      </c>
      <c r="K111" t="s" s="2">
        <v>340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339</v>
      </c>
      <c r="AG111" t="s" s="2">
        <v>80</v>
      </c>
      <c r="AH111" t="s" s="2">
        <v>81</v>
      </c>
      <c r="AI111" t="s" s="2">
        <v>74</v>
      </c>
      <c r="AJ111" t="s" s="2">
        <v>74</v>
      </c>
      <c r="AK111" t="s" s="2">
        <v>74</v>
      </c>
    </row>
    <row r="112" hidden="true">
      <c r="A112" t="s" s="2">
        <v>341</v>
      </c>
      <c r="B112" t="s" s="2">
        <v>341</v>
      </c>
      <c r="C112" s="2"/>
      <c r="D112" t="s" s="2">
        <v>74</v>
      </c>
      <c r="E112" s="2"/>
      <c r="F112" t="s" s="2">
        <v>80</v>
      </c>
      <c r="G112" t="s" s="2">
        <v>81</v>
      </c>
      <c r="H112" t="s" s="2">
        <v>171</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343</v>
      </c>
      <c r="AC112" s="2"/>
      <c r="AD112" t="s" s="2">
        <v>74</v>
      </c>
      <c r="AE112" t="s" s="2">
        <v>125</v>
      </c>
      <c r="AF112" t="s" s="2">
        <v>341</v>
      </c>
      <c r="AG112" t="s" s="2">
        <v>80</v>
      </c>
      <c r="AH112" t="s" s="2">
        <v>81</v>
      </c>
      <c r="AI112" t="s" s="2">
        <v>74</v>
      </c>
      <c r="AJ112" t="s" s="2">
        <v>74</v>
      </c>
      <c r="AK112" t="s" s="2">
        <v>74</v>
      </c>
    </row>
    <row r="113" hidden="true">
      <c r="A113" t="s" s="2">
        <v>344</v>
      </c>
      <c r="B113" t="s" s="2">
        <v>341</v>
      </c>
      <c r="C113" t="s" s="2">
        <v>345</v>
      </c>
      <c r="D113" t="s" s="2">
        <v>74</v>
      </c>
      <c r="E113" s="2"/>
      <c r="F113" t="s" s="2">
        <v>80</v>
      </c>
      <c r="G113" t="s" s="2">
        <v>75</v>
      </c>
      <c r="H113" t="s" s="2">
        <v>74</v>
      </c>
      <c r="I113" t="s" s="2">
        <v>74</v>
      </c>
      <c r="J113" t="s" s="2">
        <v>74</v>
      </c>
      <c r="K113" t="s" s="2">
        <v>342</v>
      </c>
      <c r="L113" t="s" s="2">
        <v>346</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341</v>
      </c>
      <c r="AG113" t="s" s="2">
        <v>80</v>
      </c>
      <c r="AH113" t="s" s="2">
        <v>81</v>
      </c>
      <c r="AI113" t="s" s="2">
        <v>74</v>
      </c>
      <c r="AJ113" t="s" s="2">
        <v>74</v>
      </c>
      <c r="AK113" t="s" s="2">
        <v>74</v>
      </c>
    </row>
    <row r="114" hidden="true">
      <c r="A114" t="s" s="2">
        <v>347</v>
      </c>
      <c r="B114" t="s" s="2">
        <v>348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349</v>
      </c>
      <c r="B115" t="s" s="2">
        <v>350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351</v>
      </c>
      <c r="B116" t="s" s="2">
        <v>352</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353</v>
      </c>
      <c r="B117" t="s" s="2">
        <v>354</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356</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357</v>
      </c>
      <c r="B119" t="s" s="2">
        <v>358</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359</v>
      </c>
      <c r="B120" t="s" s="2">
        <v>360</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361</v>
      </c>
      <c r="B121" t="s" s="2">
        <v>362</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363</v>
      </c>
      <c r="B122" t="s" s="2">
        <v>364</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365</v>
      </c>
      <c r="B123" t="s" s="2">
        <v>366</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367</v>
      </c>
      <c r="T123" t="s" s="2">
        <v>74</v>
      </c>
      <c r="U123" t="s" s="2">
        <v>74</v>
      </c>
      <c r="V123" t="s" s="2">
        <v>74</v>
      </c>
      <c r="W123" t="s" s="2">
        <v>74</v>
      </c>
      <c r="X123" t="s" s="2">
        <v>87</v>
      </c>
      <c r="Y123" s="2"/>
      <c r="Z123" t="s" s="2">
        <v>368</v>
      </c>
      <c r="AA123" t="s" s="2">
        <v>74</v>
      </c>
      <c r="AB123" t="s" s="2">
        <v>74</v>
      </c>
      <c r="AC123" t="s" s="2">
        <v>74</v>
      </c>
      <c r="AD123" t="s" s="2">
        <v>74</v>
      </c>
      <c r="AE123" t="s" s="2">
        <v>74</v>
      </c>
      <c r="AF123" t="s" s="2">
        <v>369</v>
      </c>
      <c r="AG123" t="s" s="2">
        <v>75</v>
      </c>
      <c r="AH123" t="s" s="2">
        <v>75</v>
      </c>
      <c r="AI123" t="s" s="2">
        <v>74</v>
      </c>
      <c r="AJ123" t="s" s="2">
        <v>74</v>
      </c>
      <c r="AK123" t="s" s="2">
        <v>74</v>
      </c>
    </row>
    <row r="124" hidden="true">
      <c r="A124" t="s" s="2">
        <v>370</v>
      </c>
      <c r="B124" t="s" s="2">
        <v>371</v>
      </c>
      <c r="C124" s="2"/>
      <c r="D124" t="s" s="2">
        <v>74</v>
      </c>
      <c r="E124" s="2"/>
      <c r="F124" t="s" s="2">
        <v>80</v>
      </c>
      <c r="G124" t="s" s="2">
        <v>75</v>
      </c>
      <c r="H124" t="s" s="2">
        <v>74</v>
      </c>
      <c r="I124" t="s" s="2">
        <v>74</v>
      </c>
      <c r="J124" t="s" s="2">
        <v>74</v>
      </c>
      <c r="K124" t="s" s="2">
        <v>107</v>
      </c>
      <c r="L124" s="2"/>
      <c r="M124" t="s" s="2">
        <v>372</v>
      </c>
      <c r="N124" s="2"/>
      <c r="O124" s="2"/>
      <c r="P124" t="s" s="2">
        <v>74</v>
      </c>
      <c r="Q124" s="2"/>
      <c r="R124" t="s" s="2">
        <v>74</v>
      </c>
      <c r="S124" t="s" s="2">
        <v>373</v>
      </c>
      <c r="T124" t="s" s="2">
        <v>74</v>
      </c>
      <c r="U124" t="s" s="2">
        <v>74</v>
      </c>
      <c r="V124" t="s" s="2">
        <v>74</v>
      </c>
      <c r="W124" t="s" s="2">
        <v>74</v>
      </c>
      <c r="X124" t="s" s="2">
        <v>74</v>
      </c>
      <c r="Y124" t="s" s="2">
        <v>74</v>
      </c>
      <c r="Z124" t="s" s="2">
        <v>74</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375</v>
      </c>
      <c r="B125" t="s" s="2">
        <v>376</v>
      </c>
      <c r="C125" s="2"/>
      <c r="D125" t="s" s="2">
        <v>74</v>
      </c>
      <c r="E125" s="2"/>
      <c r="F125" t="s" s="2">
        <v>80</v>
      </c>
      <c r="G125" t="s" s="2">
        <v>75</v>
      </c>
      <c r="H125" t="s" s="2">
        <v>74</v>
      </c>
      <c r="I125" t="s" s="2">
        <v>74</v>
      </c>
      <c r="J125" t="s" s="2">
        <v>74</v>
      </c>
      <c r="K125" t="s" s="2">
        <v>107</v>
      </c>
      <c r="L125" s="2"/>
      <c r="M125" t="s" s="2">
        <v>377</v>
      </c>
      <c r="N125" s="2"/>
      <c r="O125" s="2"/>
      <c r="P125" t="s" s="2">
        <v>373</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379</v>
      </c>
      <c r="B126" t="s" s="2">
        <v>380</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382</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386</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390</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394</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398</v>
      </c>
      <c r="B131" t="s" s="2">
        <v>399</v>
      </c>
      <c r="C131" s="2"/>
      <c r="D131" t="s" s="2">
        <v>74</v>
      </c>
      <c r="E131" s="2"/>
      <c r="F131" t="s" s="2">
        <v>80</v>
      </c>
      <c r="G131" t="s" s="2">
        <v>75</v>
      </c>
      <c r="H131" t="s" s="2">
        <v>74</v>
      </c>
      <c r="I131" t="s" s="2">
        <v>74</v>
      </c>
      <c r="J131" t="s" s="2">
        <v>74</v>
      </c>
      <c r="K131" t="s" s="2">
        <v>400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75</v>
      </c>
      <c r="AI131" t="s" s="2">
        <v>74</v>
      </c>
      <c r="AJ131" t="s" s="2">
        <v>74</v>
      </c>
      <c r="AK131" t="s" s="2">
        <v>74</v>
      </c>
    </row>
    <row r="132" hidden="true">
      <c r="A132" t="s" s="2">
        <v>402</v>
      </c>
      <c r="B132" t="s" s="2">
        <v>403</v>
      </c>
      <c r="C132" s="2"/>
      <c r="D132" t="s" s="2">
        <v>74</v>
      </c>
      <c r="E132" s="2"/>
      <c r="F132" t="s" s="2">
        <v>80</v>
      </c>
      <c r="G132" t="s" s="2">
        <v>75</v>
      </c>
      <c r="H132" t="s" s="2">
        <v>74</v>
      </c>
      <c r="I132" t="s" s="2">
        <v>74</v>
      </c>
      <c r="J132" t="s" s="2">
        <v>74</v>
      </c>
      <c r="K132" t="s" s="2">
        <v>404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405</v>
      </c>
      <c r="AG132" t="s" s="2">
        <v>80</v>
      </c>
      <c r="AH132" t="s" s="2">
        <v>75</v>
      </c>
      <c r="AI132" t="s" s="2">
        <v>74</v>
      </c>
      <c r="AJ132" t="s" s="2">
        <v>74</v>
      </c>
      <c r="AK132" t="s" s="2">
        <v>74</v>
      </c>
    </row>
    <row r="133" hidden="true">
      <c r="A133" t="s" s="2">
        <v>406</v>
      </c>
      <c r="B133" t="s" s="2">
        <v>407</v>
      </c>
      <c r="C133" s="2"/>
      <c r="D133" t="s" s="2">
        <v>74</v>
      </c>
      <c r="E133" s="2"/>
      <c r="F133" t="s" s="2">
        <v>80</v>
      </c>
      <c r="G133" t="s" s="2">
        <v>75</v>
      </c>
      <c r="H133" t="s" s="2">
        <v>74</v>
      </c>
      <c r="I133" t="s" s="2">
        <v>74</v>
      </c>
      <c r="J133" t="s" s="2">
        <v>74</v>
      </c>
      <c r="K133" t="s" s="2">
        <v>408</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75</v>
      </c>
      <c r="AI133" t="s" s="2">
        <v>74</v>
      </c>
      <c r="AJ133" t="s" s="2">
        <v>74</v>
      </c>
      <c r="AK133" t="s" s="2">
        <v>74</v>
      </c>
    </row>
    <row r="134" hidden="true">
      <c r="A134" t="s" s="2">
        <v>410</v>
      </c>
      <c r="B134" t="s" s="2">
        <v>411</v>
      </c>
      <c r="C134" s="2"/>
      <c r="D134" t="s" s="2">
        <v>74</v>
      </c>
      <c r="E134" s="2"/>
      <c r="F134" t="s" s="2">
        <v>80</v>
      </c>
      <c r="G134" t="s" s="2">
        <v>75</v>
      </c>
      <c r="H134" t="s" s="2">
        <v>74</v>
      </c>
      <c r="I134" t="s" s="2">
        <v>74</v>
      </c>
      <c r="J134" t="s" s="2">
        <v>74</v>
      </c>
      <c r="K134" t="s" s="2">
        <v>412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413</v>
      </c>
      <c r="AG134" t="s" s="2">
        <v>80</v>
      </c>
      <c r="AH134" t="s" s="2">
        <v>75</v>
      </c>
      <c r="AI134" t="s" s="2">
        <v>74</v>
      </c>
      <c r="AJ134" t="s" s="2">
        <v>74</v>
      </c>
      <c r="AK134" t="s" s="2">
        <v>74</v>
      </c>
    </row>
    <row r="135" hidden="true">
      <c r="A135" t="s" s="2">
        <v>414</v>
      </c>
      <c r="B135" t="s" s="2">
        <v>415</v>
      </c>
      <c r="C135" s="2"/>
      <c r="D135" t="s" s="2">
        <v>74</v>
      </c>
      <c r="E135" s="2"/>
      <c r="F135" t="s" s="2">
        <v>80</v>
      </c>
      <c r="G135" t="s" s="2">
        <v>75</v>
      </c>
      <c r="H135" t="s" s="2">
        <v>74</v>
      </c>
      <c r="I135" t="s" s="2">
        <v>74</v>
      </c>
      <c r="J135" t="s" s="2">
        <v>74</v>
      </c>
      <c r="K135" t="s" s="2">
        <v>416</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75</v>
      </c>
      <c r="H136" t="s" s="2">
        <v>74</v>
      </c>
      <c r="I136" t="s" s="2">
        <v>74</v>
      </c>
      <c r="J136" t="s" s="2">
        <v>74</v>
      </c>
      <c r="K136" t="s" s="2">
        <v>420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75</v>
      </c>
      <c r="AI136" t="s" s="2">
        <v>74</v>
      </c>
      <c r="AJ136" t="s" s="2">
        <v>74</v>
      </c>
      <c r="AK136" t="s" s="2">
        <v>74</v>
      </c>
    </row>
    <row r="137" hidden="true">
      <c r="A137" t="s" s="2">
        <v>422</v>
      </c>
      <c r="B137" t="s" s="2">
        <v>423</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75</v>
      </c>
      <c r="AI137" t="s" s="2">
        <v>74</v>
      </c>
      <c r="AJ137" t="s" s="2">
        <v>74</v>
      </c>
      <c r="AK137" t="s" s="2">
        <v>74</v>
      </c>
    </row>
    <row r="138" hidden="true">
      <c r="A138" t="s" s="2">
        <v>426</v>
      </c>
      <c r="B138" t="s" s="2">
        <v>341</v>
      </c>
      <c r="C138" t="s" s="2">
        <v>427</v>
      </c>
      <c r="D138" t="s" s="2">
        <v>74</v>
      </c>
      <c r="E138" s="2"/>
      <c r="F138" t="s" s="2">
        <v>80</v>
      </c>
      <c r="G138" t="s" s="2">
        <v>75</v>
      </c>
      <c r="H138" t="s" s="2">
        <v>74</v>
      </c>
      <c r="I138" t="s" s="2">
        <v>74</v>
      </c>
      <c r="J138" t="s" s="2">
        <v>74</v>
      </c>
      <c r="K138" t="s" s="2">
        <v>342</v>
      </c>
      <c r="L138" t="s" s="2">
        <v>428</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341</v>
      </c>
      <c r="AG138" t="s" s="2">
        <v>80</v>
      </c>
      <c r="AH138" t="s" s="2">
        <v>81</v>
      </c>
      <c r="AI138" t="s" s="2">
        <v>74</v>
      </c>
      <c r="AJ138" t="s" s="2">
        <v>74</v>
      </c>
      <c r="AK138" t="s" s="2">
        <v>74</v>
      </c>
    </row>
    <row r="139" hidden="true">
      <c r="A139" t="s" s="2">
        <v>429</v>
      </c>
      <c r="B139" t="s" s="2">
        <v>348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430</v>
      </c>
      <c r="B140" t="s" s="2">
        <v>350</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431</v>
      </c>
      <c r="B141" t="s" s="2">
        <v>352</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432</v>
      </c>
      <c r="B142" t="s" s="2">
        <v>354</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433</v>
      </c>
      <c r="B143" t="s" s="2">
        <v>356</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434</v>
      </c>
      <c r="B144" t="s" s="2">
        <v>358</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435</v>
      </c>
      <c r="B145" t="s" s="2">
        <v>360</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436</v>
      </c>
      <c r="B146" t="s" s="2">
        <v>362</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437</v>
      </c>
      <c r="B147" t="s" s="2">
        <v>364</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438</v>
      </c>
      <c r="B148" t="s" s="2">
        <v>366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439</v>
      </c>
      <c r="T148" t="s" s="2">
        <v>74</v>
      </c>
      <c r="U148" t="s" s="2">
        <v>74</v>
      </c>
      <c r="V148" t="s" s="2">
        <v>74</v>
      </c>
      <c r="W148" t="s" s="2">
        <v>74</v>
      </c>
      <c r="X148" t="s" s="2">
        <v>87</v>
      </c>
      <c r="Y148" s="2"/>
      <c r="Z148" t="s" s="2">
        <v>368</v>
      </c>
      <c r="AA148" t="s" s="2">
        <v>74</v>
      </c>
      <c r="AB148" t="s" s="2">
        <v>74</v>
      </c>
      <c r="AC148" t="s" s="2">
        <v>74</v>
      </c>
      <c r="AD148" t="s" s="2">
        <v>74</v>
      </c>
      <c r="AE148" t="s" s="2">
        <v>74</v>
      </c>
      <c r="AF148" t="s" s="2">
        <v>369</v>
      </c>
      <c r="AG148" t="s" s="2">
        <v>75</v>
      </c>
      <c r="AH148" t="s" s="2">
        <v>75</v>
      </c>
      <c r="AI148" t="s" s="2">
        <v>74</v>
      </c>
      <c r="AJ148" t="s" s="2">
        <v>74</v>
      </c>
      <c r="AK148" t="s" s="2">
        <v>74</v>
      </c>
    </row>
    <row r="149" hidden="true">
      <c r="A149" t="s" s="2">
        <v>440</v>
      </c>
      <c r="B149" t="s" s="2">
        <v>371</v>
      </c>
      <c r="C149" s="2"/>
      <c r="D149" t="s" s="2">
        <v>74</v>
      </c>
      <c r="E149" s="2"/>
      <c r="F149" t="s" s="2">
        <v>80</v>
      </c>
      <c r="G149" t="s" s="2">
        <v>75</v>
      </c>
      <c r="H149" t="s" s="2">
        <v>74</v>
      </c>
      <c r="I149" t="s" s="2">
        <v>74</v>
      </c>
      <c r="J149" t="s" s="2">
        <v>74</v>
      </c>
      <c r="K149" t="s" s="2">
        <v>107</v>
      </c>
      <c r="L149" s="2"/>
      <c r="M149" t="s" s="2">
        <v>372</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374</v>
      </c>
      <c r="AG149" t="s" s="2">
        <v>80</v>
      </c>
      <c r="AH149" t="s" s="2">
        <v>75</v>
      </c>
      <c r="AI149" t="s" s="2">
        <v>74</v>
      </c>
      <c r="AJ149" t="s" s="2">
        <v>74</v>
      </c>
      <c r="AK149" t="s" s="2">
        <v>74</v>
      </c>
    </row>
    <row r="150" hidden="true">
      <c r="A150" t="s" s="2">
        <v>441</v>
      </c>
      <c r="B150" t="s" s="2">
        <v>376</v>
      </c>
      <c r="C150" s="2"/>
      <c r="D150" t="s" s="2">
        <v>74</v>
      </c>
      <c r="E150" s="2"/>
      <c r="F150" t="s" s="2">
        <v>80</v>
      </c>
      <c r="G150" t="s" s="2">
        <v>75</v>
      </c>
      <c r="H150" t="s" s="2">
        <v>74</v>
      </c>
      <c r="I150" t="s" s="2">
        <v>74</v>
      </c>
      <c r="J150" t="s" s="2">
        <v>74</v>
      </c>
      <c r="K150" t="s" s="2">
        <v>107</v>
      </c>
      <c r="L150" s="2"/>
      <c r="M150" t="s" s="2">
        <v>377</v>
      </c>
      <c r="N150" s="2"/>
      <c r="O150" s="2"/>
      <c r="P150" t="s" s="2">
        <v>373</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378</v>
      </c>
      <c r="AG150" t="s" s="2">
        <v>80</v>
      </c>
      <c r="AH150" t="s" s="2">
        <v>75</v>
      </c>
      <c r="AI150" t="s" s="2">
        <v>74</v>
      </c>
      <c r="AJ150" t="s" s="2">
        <v>74</v>
      </c>
      <c r="AK150" t="s" s="2">
        <v>74</v>
      </c>
    </row>
    <row r="151" hidden="true">
      <c r="A151" t="s" s="2">
        <v>442</v>
      </c>
      <c r="B151" t="s" s="2">
        <v>380</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443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444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445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446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447</v>
      </c>
      <c r="B156" t="s" s="2">
        <v>399</v>
      </c>
      <c r="C156" s="2"/>
      <c r="D156" t="s" s="2">
        <v>74</v>
      </c>
      <c r="E156" s="2"/>
      <c r="F156" t="s" s="2">
        <v>80</v>
      </c>
      <c r="G156" t="s" s="2">
        <v>75</v>
      </c>
      <c r="H156" t="s" s="2">
        <v>74</v>
      </c>
      <c r="I156" t="s" s="2">
        <v>74</v>
      </c>
      <c r="J156" t="s" s="2">
        <v>74</v>
      </c>
      <c r="K156" t="s" s="2">
        <v>448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401</v>
      </c>
      <c r="AG156" t="s" s="2">
        <v>80</v>
      </c>
      <c r="AH156" t="s" s="2">
        <v>75</v>
      </c>
      <c r="AI156" t="s" s="2">
        <v>74</v>
      </c>
      <c r="AJ156" t="s" s="2">
        <v>74</v>
      </c>
      <c r="AK156" t="s" s="2">
        <v>74</v>
      </c>
    </row>
    <row r="157" hidden="true">
      <c r="A157" t="s" s="2">
        <v>449</v>
      </c>
      <c r="B157" t="s" s="2">
        <v>403</v>
      </c>
      <c r="C157" s="2"/>
      <c r="D157" t="s" s="2">
        <v>74</v>
      </c>
      <c r="E157" s="2"/>
      <c r="F157" t="s" s="2">
        <v>80</v>
      </c>
      <c r="G157" t="s" s="2">
        <v>75</v>
      </c>
      <c r="H157" t="s" s="2">
        <v>74</v>
      </c>
      <c r="I157" t="s" s="2">
        <v>74</v>
      </c>
      <c r="J157" t="s" s="2">
        <v>74</v>
      </c>
      <c r="K157" t="s" s="2">
        <v>404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405</v>
      </c>
      <c r="AG157" t="s" s="2">
        <v>80</v>
      </c>
      <c r="AH157" t="s" s="2">
        <v>75</v>
      </c>
      <c r="AI157" t="s" s="2">
        <v>74</v>
      </c>
      <c r="AJ157" t="s" s="2">
        <v>74</v>
      </c>
      <c r="AK157" t="s" s="2">
        <v>74</v>
      </c>
    </row>
    <row r="158" hidden="true">
      <c r="A158" t="s" s="2">
        <v>450</v>
      </c>
      <c r="B158" t="s" s="2">
        <v>407</v>
      </c>
      <c r="C158" s="2"/>
      <c r="D158" t="s" s="2">
        <v>74</v>
      </c>
      <c r="E158" s="2"/>
      <c r="F158" t="s" s="2">
        <v>80</v>
      </c>
      <c r="G158" t="s" s="2">
        <v>75</v>
      </c>
      <c r="H158" t="s" s="2">
        <v>74</v>
      </c>
      <c r="I158" t="s" s="2">
        <v>74</v>
      </c>
      <c r="J158" t="s" s="2">
        <v>74</v>
      </c>
      <c r="K158" t="s" s="2">
        <v>408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409</v>
      </c>
      <c r="AG158" t="s" s="2">
        <v>80</v>
      </c>
      <c r="AH158" t="s" s="2">
        <v>75</v>
      </c>
      <c r="AI158" t="s" s="2">
        <v>74</v>
      </c>
      <c r="AJ158" t="s" s="2">
        <v>74</v>
      </c>
      <c r="AK158" t="s" s="2">
        <v>74</v>
      </c>
    </row>
    <row r="159" hidden="true">
      <c r="A159" t="s" s="2">
        <v>451</v>
      </c>
      <c r="B159" t="s" s="2">
        <v>411</v>
      </c>
      <c r="C159" s="2"/>
      <c r="D159" t="s" s="2">
        <v>74</v>
      </c>
      <c r="E159" s="2"/>
      <c r="F159" t="s" s="2">
        <v>80</v>
      </c>
      <c r="G159" t="s" s="2">
        <v>75</v>
      </c>
      <c r="H159" t="s" s="2">
        <v>74</v>
      </c>
      <c r="I159" t="s" s="2">
        <v>74</v>
      </c>
      <c r="J159" t="s" s="2">
        <v>74</v>
      </c>
      <c r="K159" t="s" s="2">
        <v>412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413</v>
      </c>
      <c r="AG159" t="s" s="2">
        <v>80</v>
      </c>
      <c r="AH159" t="s" s="2">
        <v>75</v>
      </c>
      <c r="AI159" t="s" s="2">
        <v>74</v>
      </c>
      <c r="AJ159" t="s" s="2">
        <v>74</v>
      </c>
      <c r="AK159" t="s" s="2">
        <v>74</v>
      </c>
    </row>
    <row r="160" hidden="true">
      <c r="A160" t="s" s="2">
        <v>452</v>
      </c>
      <c r="B160" t="s" s="2">
        <v>415</v>
      </c>
      <c r="C160" s="2"/>
      <c r="D160" t="s" s="2">
        <v>74</v>
      </c>
      <c r="E160" s="2"/>
      <c r="F160" t="s" s="2">
        <v>80</v>
      </c>
      <c r="G160" t="s" s="2">
        <v>75</v>
      </c>
      <c r="H160" t="s" s="2">
        <v>74</v>
      </c>
      <c r="I160" t="s" s="2">
        <v>74</v>
      </c>
      <c r="J160" t="s" s="2">
        <v>74</v>
      </c>
      <c r="K160" t="s" s="2">
        <v>416</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417</v>
      </c>
      <c r="AG160" t="s" s="2">
        <v>80</v>
      </c>
      <c r="AH160" t="s" s="2">
        <v>75</v>
      </c>
      <c r="AI160" t="s" s="2">
        <v>74</v>
      </c>
      <c r="AJ160" t="s" s="2">
        <v>74</v>
      </c>
      <c r="AK160" t="s" s="2">
        <v>74</v>
      </c>
    </row>
    <row r="161" hidden="true">
      <c r="A161" t="s" s="2">
        <v>453</v>
      </c>
      <c r="B161" t="s" s="2">
        <v>419</v>
      </c>
      <c r="C161" s="2"/>
      <c r="D161" t="s" s="2">
        <v>74</v>
      </c>
      <c r="E161" s="2"/>
      <c r="F161" t="s" s="2">
        <v>80</v>
      </c>
      <c r="G161" t="s" s="2">
        <v>75</v>
      </c>
      <c r="H161" t="s" s="2">
        <v>74</v>
      </c>
      <c r="I161" t="s" s="2">
        <v>74</v>
      </c>
      <c r="J161" t="s" s="2">
        <v>74</v>
      </c>
      <c r="K161" t="s" s="2">
        <v>420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421</v>
      </c>
      <c r="AG161" t="s" s="2">
        <v>80</v>
      </c>
      <c r="AH161" t="s" s="2">
        <v>75</v>
      </c>
      <c r="AI161" t="s" s="2">
        <v>74</v>
      </c>
      <c r="AJ161" t="s" s="2">
        <v>74</v>
      </c>
      <c r="AK161" t="s" s="2">
        <v>74</v>
      </c>
    </row>
    <row r="162" hidden="true">
      <c r="A162" t="s" s="2">
        <v>454</v>
      </c>
      <c r="B162" t="s" s="2">
        <v>423</v>
      </c>
      <c r="C162" s="2"/>
      <c r="D162" t="s" s="2">
        <v>74</v>
      </c>
      <c r="E162" s="2"/>
      <c r="F162" t="s" s="2">
        <v>80</v>
      </c>
      <c r="G162" t="s" s="2">
        <v>75</v>
      </c>
      <c r="H162" t="s" s="2">
        <v>74</v>
      </c>
      <c r="I162" t="s" s="2">
        <v>74</v>
      </c>
      <c r="J162" t="s" s="2">
        <v>74</v>
      </c>
      <c r="K162" t="s" s="2">
        <v>424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425</v>
      </c>
      <c r="AG162" t="s" s="2">
        <v>80</v>
      </c>
      <c r="AH162" t="s" s="2">
        <v>75</v>
      </c>
      <c r="AI162" t="s" s="2">
        <v>74</v>
      </c>
      <c r="AJ162" t="s" s="2">
        <v>74</v>
      </c>
      <c r="AK162" t="s" s="2">
        <v>74</v>
      </c>
    </row>
    <row r="163" hidden="true">
      <c r="A163" t="s" s="2">
        <v>455</v>
      </c>
      <c r="B163" t="s" s="2">
        <v>341</v>
      </c>
      <c r="C163" t="s" s="2">
        <v>456</v>
      </c>
      <c r="D163" t="s" s="2">
        <v>74</v>
      </c>
      <c r="E163" s="2"/>
      <c r="F163" t="s" s="2">
        <v>80</v>
      </c>
      <c r="G163" t="s" s="2">
        <v>75</v>
      </c>
      <c r="H163" t="s" s="2">
        <v>74</v>
      </c>
      <c r="I163" t="s" s="2">
        <v>74</v>
      </c>
      <c r="J163" t="s" s="2">
        <v>74</v>
      </c>
      <c r="K163" t="s" s="2">
        <v>342</v>
      </c>
      <c r="L163" t="s" s="2">
        <v>457</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81</v>
      </c>
      <c r="AI163" t="s" s="2">
        <v>74</v>
      </c>
      <c r="AJ163" t="s" s="2">
        <v>74</v>
      </c>
      <c r="AK163" t="s" s="2">
        <v>74</v>
      </c>
    </row>
    <row r="164" hidden="true">
      <c r="A164" t="s" s="2">
        <v>458</v>
      </c>
      <c r="B164" t="s" s="2">
        <v>348</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459</v>
      </c>
      <c r="B165" t="s" s="2">
        <v>350</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460</v>
      </c>
      <c r="B166" t="s" s="2">
        <v>352</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461</v>
      </c>
      <c r="B167" t="s" s="2">
        <v>354</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462</v>
      </c>
      <c r="B168" t="s" s="2">
        <v>356</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463</v>
      </c>
      <c r="B169" t="s" s="2">
        <v>358</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464</v>
      </c>
      <c r="B170" t="s" s="2">
        <v>360</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465</v>
      </c>
      <c r="B171" t="s" s="2">
        <v>362</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466</v>
      </c>
      <c r="B172" t="s" s="2">
        <v>364</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467</v>
      </c>
      <c r="B173" t="s" s="2">
        <v>366</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439</v>
      </c>
      <c r="T173" t="s" s="2">
        <v>74</v>
      </c>
      <c r="U173" t="s" s="2">
        <v>74</v>
      </c>
      <c r="V173" t="s" s="2">
        <v>74</v>
      </c>
      <c r="W173" t="s" s="2">
        <v>74</v>
      </c>
      <c r="X173" t="s" s="2">
        <v>87</v>
      </c>
      <c r="Y173" s="2"/>
      <c r="Z173" t="s" s="2">
        <v>368</v>
      </c>
      <c r="AA173" t="s" s="2">
        <v>74</v>
      </c>
      <c r="AB173" t="s" s="2">
        <v>74</v>
      </c>
      <c r="AC173" t="s" s="2">
        <v>74</v>
      </c>
      <c r="AD173" t="s" s="2">
        <v>74</v>
      </c>
      <c r="AE173" t="s" s="2">
        <v>74</v>
      </c>
      <c r="AF173" t="s" s="2">
        <v>369</v>
      </c>
      <c r="AG173" t="s" s="2">
        <v>75</v>
      </c>
      <c r="AH173" t="s" s="2">
        <v>75</v>
      </c>
      <c r="AI173" t="s" s="2">
        <v>74</v>
      </c>
      <c r="AJ173" t="s" s="2">
        <v>74</v>
      </c>
      <c r="AK173" t="s" s="2">
        <v>74</v>
      </c>
    </row>
    <row r="174" hidden="true">
      <c r="A174" t="s" s="2">
        <v>468</v>
      </c>
      <c r="B174" t="s" s="2">
        <v>371</v>
      </c>
      <c r="C174" s="2"/>
      <c r="D174" t="s" s="2">
        <v>74</v>
      </c>
      <c r="E174" s="2"/>
      <c r="F174" t="s" s="2">
        <v>80</v>
      </c>
      <c r="G174" t="s" s="2">
        <v>75</v>
      </c>
      <c r="H174" t="s" s="2">
        <v>74</v>
      </c>
      <c r="I174" t="s" s="2">
        <v>74</v>
      </c>
      <c r="J174" t="s" s="2">
        <v>74</v>
      </c>
      <c r="K174" t="s" s="2">
        <v>107</v>
      </c>
      <c r="L174" s="2"/>
      <c r="M174" t="s" s="2">
        <v>372</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374</v>
      </c>
      <c r="AG174" t="s" s="2">
        <v>80</v>
      </c>
      <c r="AH174" t="s" s="2">
        <v>75</v>
      </c>
      <c r="AI174" t="s" s="2">
        <v>74</v>
      </c>
      <c r="AJ174" t="s" s="2">
        <v>74</v>
      </c>
      <c r="AK174" t="s" s="2">
        <v>74</v>
      </c>
    </row>
    <row r="175" hidden="true">
      <c r="A175" t="s" s="2">
        <v>469</v>
      </c>
      <c r="B175" t="s" s="2">
        <v>376</v>
      </c>
      <c r="C175" s="2"/>
      <c r="D175" t="s" s="2">
        <v>74</v>
      </c>
      <c r="E175" s="2"/>
      <c r="F175" t="s" s="2">
        <v>80</v>
      </c>
      <c r="G175" t="s" s="2">
        <v>75</v>
      </c>
      <c r="H175" t="s" s="2">
        <v>74</v>
      </c>
      <c r="I175" t="s" s="2">
        <v>74</v>
      </c>
      <c r="J175" t="s" s="2">
        <v>74</v>
      </c>
      <c r="K175" t="s" s="2">
        <v>107</v>
      </c>
      <c r="L175" s="2"/>
      <c r="M175" t="s" s="2">
        <v>377</v>
      </c>
      <c r="N175" s="2"/>
      <c r="O175" s="2"/>
      <c r="P175" t="s" s="2">
        <v>373</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378</v>
      </c>
      <c r="AG175" t="s" s="2">
        <v>80</v>
      </c>
      <c r="AH175" t="s" s="2">
        <v>75</v>
      </c>
      <c r="AI175" t="s" s="2">
        <v>74</v>
      </c>
      <c r="AJ175" t="s" s="2">
        <v>74</v>
      </c>
      <c r="AK175" t="s" s="2">
        <v>74</v>
      </c>
    </row>
    <row r="176" hidden="true">
      <c r="A176" t="s" s="2">
        <v>470</v>
      </c>
      <c r="B176" t="s" s="2">
        <v>380</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471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472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473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474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475</v>
      </c>
      <c r="B181" t="s" s="2">
        <v>399</v>
      </c>
      <c r="C181" s="2"/>
      <c r="D181" t="s" s="2">
        <v>74</v>
      </c>
      <c r="E181" s="2"/>
      <c r="F181" t="s" s="2">
        <v>80</v>
      </c>
      <c r="G181" t="s" s="2">
        <v>75</v>
      </c>
      <c r="H181" t="s" s="2">
        <v>74</v>
      </c>
      <c r="I181" t="s" s="2">
        <v>74</v>
      </c>
      <c r="J181" t="s" s="2">
        <v>74</v>
      </c>
      <c r="K181" t="s" s="2">
        <v>476</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401</v>
      </c>
      <c r="AG181" t="s" s="2">
        <v>80</v>
      </c>
      <c r="AH181" t="s" s="2">
        <v>75</v>
      </c>
      <c r="AI181" t="s" s="2">
        <v>74</v>
      </c>
      <c r="AJ181" t="s" s="2">
        <v>74</v>
      </c>
      <c r="AK181" t="s" s="2">
        <v>74</v>
      </c>
    </row>
    <row r="182" hidden="true">
      <c r="A182" t="s" s="2">
        <v>477</v>
      </c>
      <c r="B182" t="s" s="2">
        <v>403</v>
      </c>
      <c r="C182" s="2"/>
      <c r="D182" t="s" s="2">
        <v>74</v>
      </c>
      <c r="E182" s="2"/>
      <c r="F182" t="s" s="2">
        <v>80</v>
      </c>
      <c r="G182" t="s" s="2">
        <v>75</v>
      </c>
      <c r="H182" t="s" s="2">
        <v>74</v>
      </c>
      <c r="I182" t="s" s="2">
        <v>74</v>
      </c>
      <c r="J182" t="s" s="2">
        <v>74</v>
      </c>
      <c r="K182" t="s" s="2">
        <v>404</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478</v>
      </c>
      <c r="B183" t="s" s="2">
        <v>407</v>
      </c>
      <c r="C183" s="2"/>
      <c r="D183" t="s" s="2">
        <v>74</v>
      </c>
      <c r="E183" s="2"/>
      <c r="F183" t="s" s="2">
        <v>80</v>
      </c>
      <c r="G183" t="s" s="2">
        <v>75</v>
      </c>
      <c r="H183" t="s" s="2">
        <v>74</v>
      </c>
      <c r="I183" t="s" s="2">
        <v>74</v>
      </c>
      <c r="J183" t="s" s="2">
        <v>74</v>
      </c>
      <c r="K183" t="s" s="2">
        <v>408</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75</v>
      </c>
      <c r="AI183" t="s" s="2">
        <v>74</v>
      </c>
      <c r="AJ183" t="s" s="2">
        <v>74</v>
      </c>
      <c r="AK183" t="s" s="2">
        <v>74</v>
      </c>
    </row>
    <row r="184" hidden="true">
      <c r="A184" t="s" s="2">
        <v>479</v>
      </c>
      <c r="B184" t="s" s="2">
        <v>411</v>
      </c>
      <c r="C184" s="2"/>
      <c r="D184" t="s" s="2">
        <v>74</v>
      </c>
      <c r="E184" s="2"/>
      <c r="F184" t="s" s="2">
        <v>80</v>
      </c>
      <c r="G184" t="s" s="2">
        <v>75</v>
      </c>
      <c r="H184" t="s" s="2">
        <v>74</v>
      </c>
      <c r="I184" t="s" s="2">
        <v>74</v>
      </c>
      <c r="J184" t="s" s="2">
        <v>74</v>
      </c>
      <c r="K184" t="s" s="2">
        <v>412</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413</v>
      </c>
      <c r="AG184" t="s" s="2">
        <v>80</v>
      </c>
      <c r="AH184" t="s" s="2">
        <v>75</v>
      </c>
      <c r="AI184" t="s" s="2">
        <v>74</v>
      </c>
      <c r="AJ184" t="s" s="2">
        <v>74</v>
      </c>
      <c r="AK184" t="s" s="2">
        <v>74</v>
      </c>
    </row>
    <row r="185" hidden="true">
      <c r="A185" t="s" s="2">
        <v>480</v>
      </c>
      <c r="B185" t="s" s="2">
        <v>415</v>
      </c>
      <c r="C185" s="2"/>
      <c r="D185" t="s" s="2">
        <v>74</v>
      </c>
      <c r="E185" s="2"/>
      <c r="F185" t="s" s="2">
        <v>80</v>
      </c>
      <c r="G185" t="s" s="2">
        <v>75</v>
      </c>
      <c r="H185" t="s" s="2">
        <v>74</v>
      </c>
      <c r="I185" t="s" s="2">
        <v>74</v>
      </c>
      <c r="J185" t="s" s="2">
        <v>74</v>
      </c>
      <c r="K185" t="s" s="2">
        <v>416</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481</v>
      </c>
      <c r="B186" t="s" s="2">
        <v>419</v>
      </c>
      <c r="C186" s="2"/>
      <c r="D186" t="s" s="2">
        <v>74</v>
      </c>
      <c r="E186" s="2"/>
      <c r="F186" t="s" s="2">
        <v>80</v>
      </c>
      <c r="G186" t="s" s="2">
        <v>75</v>
      </c>
      <c r="H186" t="s" s="2">
        <v>74</v>
      </c>
      <c r="I186" t="s" s="2">
        <v>74</v>
      </c>
      <c r="J186" t="s" s="2">
        <v>74</v>
      </c>
      <c r="K186" t="s" s="2">
        <v>420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75</v>
      </c>
      <c r="AI186" t="s" s="2">
        <v>74</v>
      </c>
      <c r="AJ186" t="s" s="2">
        <v>74</v>
      </c>
      <c r="AK186" t="s" s="2">
        <v>74</v>
      </c>
    </row>
    <row r="187" hidden="true">
      <c r="A187" t="s" s="2">
        <v>482</v>
      </c>
      <c r="B187" t="s" s="2">
        <v>423</v>
      </c>
      <c r="C187" s="2"/>
      <c r="D187" t="s" s="2">
        <v>74</v>
      </c>
      <c r="E187" s="2"/>
      <c r="F187" t="s" s="2">
        <v>80</v>
      </c>
      <c r="G187" t="s" s="2">
        <v>75</v>
      </c>
      <c r="H187" t="s" s="2">
        <v>74</v>
      </c>
      <c r="I187" t="s" s="2">
        <v>74</v>
      </c>
      <c r="J187" t="s" s="2">
        <v>74</v>
      </c>
      <c r="K187" t="s" s="2">
        <v>424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75</v>
      </c>
      <c r="AI187" t="s" s="2">
        <v>74</v>
      </c>
      <c r="AJ187" t="s" s="2">
        <v>74</v>
      </c>
      <c r="AK187" t="s" s="2">
        <v>74</v>
      </c>
    </row>
    <row r="188" hidden="true">
      <c r="A188" t="s" s="2">
        <v>483</v>
      </c>
      <c r="B188" t="s" s="2">
        <v>341</v>
      </c>
      <c r="C188" t="s" s="2">
        <v>484</v>
      </c>
      <c r="D188" t="s" s="2">
        <v>74</v>
      </c>
      <c r="E188" s="2"/>
      <c r="F188" t="s" s="2">
        <v>80</v>
      </c>
      <c r="G188" t="s" s="2">
        <v>75</v>
      </c>
      <c r="H188" t="s" s="2">
        <v>74</v>
      </c>
      <c r="I188" t="s" s="2">
        <v>74</v>
      </c>
      <c r="J188" t="s" s="2">
        <v>74</v>
      </c>
      <c r="K188" t="s" s="2">
        <v>342</v>
      </c>
      <c r="L188" t="s" s="2">
        <v>485</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341</v>
      </c>
      <c r="AG188" t="s" s="2">
        <v>80</v>
      </c>
      <c r="AH188" t="s" s="2">
        <v>81</v>
      </c>
      <c r="AI188" t="s" s="2">
        <v>74</v>
      </c>
      <c r="AJ188" t="s" s="2">
        <v>74</v>
      </c>
      <c r="AK188" t="s" s="2">
        <v>74</v>
      </c>
    </row>
    <row r="189" hidden="true">
      <c r="A189" t="s" s="2">
        <v>486</v>
      </c>
      <c r="B189" t="s" s="2">
        <v>348</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487</v>
      </c>
      <c r="B190" t="s" s="2">
        <v>350</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488</v>
      </c>
      <c r="B191" t="s" s="2">
        <v>352</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489</v>
      </c>
      <c r="B192" t="s" s="2">
        <v>354</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490</v>
      </c>
      <c r="B193" t="s" s="2">
        <v>356</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491</v>
      </c>
      <c r="B194" t="s" s="2">
        <v>358</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492</v>
      </c>
      <c r="B195" t="s" s="2">
        <v>360</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493</v>
      </c>
      <c r="B196" t="s" s="2">
        <v>362</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494</v>
      </c>
      <c r="B197" t="s" s="2">
        <v>364</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495</v>
      </c>
      <c r="B198" t="s" s="2">
        <v>366</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367</v>
      </c>
      <c r="T198" t="s" s="2">
        <v>74</v>
      </c>
      <c r="U198" t="s" s="2">
        <v>74</v>
      </c>
      <c r="V198" t="s" s="2">
        <v>74</v>
      </c>
      <c r="W198" t="s" s="2">
        <v>74</v>
      </c>
      <c r="X198" t="s" s="2">
        <v>87</v>
      </c>
      <c r="Y198" s="2"/>
      <c r="Z198" t="s" s="2">
        <v>368</v>
      </c>
      <c r="AA198" t="s" s="2">
        <v>74</v>
      </c>
      <c r="AB198" t="s" s="2">
        <v>74</v>
      </c>
      <c r="AC198" t="s" s="2">
        <v>74</v>
      </c>
      <c r="AD198" t="s" s="2">
        <v>74</v>
      </c>
      <c r="AE198" t="s" s="2">
        <v>74</v>
      </c>
      <c r="AF198" t="s" s="2">
        <v>369</v>
      </c>
      <c r="AG198" t="s" s="2">
        <v>75</v>
      </c>
      <c r="AH198" t="s" s="2">
        <v>75</v>
      </c>
      <c r="AI198" t="s" s="2">
        <v>74</v>
      </c>
      <c r="AJ198" t="s" s="2">
        <v>74</v>
      </c>
      <c r="AK198" t="s" s="2">
        <v>74</v>
      </c>
    </row>
    <row r="199" hidden="true">
      <c r="A199" t="s" s="2">
        <v>496</v>
      </c>
      <c r="B199" t="s" s="2">
        <v>371</v>
      </c>
      <c r="C199" s="2"/>
      <c r="D199" t="s" s="2">
        <v>74</v>
      </c>
      <c r="E199" s="2"/>
      <c r="F199" t="s" s="2">
        <v>80</v>
      </c>
      <c r="G199" t="s" s="2">
        <v>75</v>
      </c>
      <c r="H199" t="s" s="2">
        <v>74</v>
      </c>
      <c r="I199" t="s" s="2">
        <v>74</v>
      </c>
      <c r="J199" t="s" s="2">
        <v>74</v>
      </c>
      <c r="K199" t="s" s="2">
        <v>107</v>
      </c>
      <c r="L199" s="2"/>
      <c r="M199" t="s" s="2">
        <v>372</v>
      </c>
      <c r="N199" s="2"/>
      <c r="O199" s="2"/>
      <c r="P199" t="s" s="2">
        <v>74</v>
      </c>
      <c r="Q199" s="2"/>
      <c r="R199" t="s" s="2">
        <v>74</v>
      </c>
      <c r="S199" t="s" s="2">
        <v>373</v>
      </c>
      <c r="T199" t="s" s="2">
        <v>74</v>
      </c>
      <c r="U199" t="s" s="2">
        <v>74</v>
      </c>
      <c r="V199" t="s" s="2">
        <v>74</v>
      </c>
      <c r="W199" t="s" s="2">
        <v>74</v>
      </c>
      <c r="X199" t="s" s="2">
        <v>74</v>
      </c>
      <c r="Y199" t="s" s="2">
        <v>74</v>
      </c>
      <c r="Z199" t="s" s="2">
        <v>74</v>
      </c>
      <c r="AA199" t="s" s="2">
        <v>74</v>
      </c>
      <c r="AB199" t="s" s="2">
        <v>74</v>
      </c>
      <c r="AC199" t="s" s="2">
        <v>74</v>
      </c>
      <c r="AD199" t="s" s="2">
        <v>74</v>
      </c>
      <c r="AE199" t="s" s="2">
        <v>74</v>
      </c>
      <c r="AF199" t="s" s="2">
        <v>374</v>
      </c>
      <c r="AG199" t="s" s="2">
        <v>80</v>
      </c>
      <c r="AH199" t="s" s="2">
        <v>75</v>
      </c>
      <c r="AI199" t="s" s="2">
        <v>74</v>
      </c>
      <c r="AJ199" t="s" s="2">
        <v>74</v>
      </c>
      <c r="AK199" t="s" s="2">
        <v>74</v>
      </c>
    </row>
    <row r="200" hidden="true">
      <c r="A200" t="s" s="2">
        <v>497</v>
      </c>
      <c r="B200" t="s" s="2">
        <v>376</v>
      </c>
      <c r="C200" s="2"/>
      <c r="D200" t="s" s="2">
        <v>74</v>
      </c>
      <c r="E200" s="2"/>
      <c r="F200" t="s" s="2">
        <v>80</v>
      </c>
      <c r="G200" t="s" s="2">
        <v>75</v>
      </c>
      <c r="H200" t="s" s="2">
        <v>74</v>
      </c>
      <c r="I200" t="s" s="2">
        <v>74</v>
      </c>
      <c r="J200" t="s" s="2">
        <v>74</v>
      </c>
      <c r="K200" t="s" s="2">
        <v>107</v>
      </c>
      <c r="L200" s="2"/>
      <c r="M200" t="s" s="2">
        <v>377</v>
      </c>
      <c r="N200" s="2"/>
      <c r="O200" s="2"/>
      <c r="P200" t="s" s="2">
        <v>373</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378</v>
      </c>
      <c r="AG200" t="s" s="2">
        <v>80</v>
      </c>
      <c r="AH200" t="s" s="2">
        <v>75</v>
      </c>
      <c r="AI200" t="s" s="2">
        <v>74</v>
      </c>
      <c r="AJ200" t="s" s="2">
        <v>74</v>
      </c>
      <c r="AK200" t="s" s="2">
        <v>74</v>
      </c>
    </row>
    <row r="201" hidden="true">
      <c r="A201" t="s" s="2">
        <v>498</v>
      </c>
      <c r="B201" t="s" s="2">
        <v>380</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499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500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501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502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503</v>
      </c>
      <c r="B206" t="s" s="2">
        <v>399</v>
      </c>
      <c r="C206" s="2"/>
      <c r="D206" t="s" s="2">
        <v>74</v>
      </c>
      <c r="E206" s="2"/>
      <c r="F206" t="s" s="2">
        <v>80</v>
      </c>
      <c r="G206" t="s" s="2">
        <v>75</v>
      </c>
      <c r="H206" t="s" s="2">
        <v>74</v>
      </c>
      <c r="I206" t="s" s="2">
        <v>74</v>
      </c>
      <c r="J206" t="s" s="2">
        <v>74</v>
      </c>
      <c r="K206" t="s" s="2">
        <v>504</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401</v>
      </c>
      <c r="AG206" t="s" s="2">
        <v>80</v>
      </c>
      <c r="AH206" t="s" s="2">
        <v>75</v>
      </c>
      <c r="AI206" t="s" s="2">
        <v>74</v>
      </c>
      <c r="AJ206" t="s" s="2">
        <v>74</v>
      </c>
      <c r="AK206" t="s" s="2">
        <v>74</v>
      </c>
    </row>
    <row r="207" hidden="true">
      <c r="A207" t="s" s="2">
        <v>505</v>
      </c>
      <c r="B207" t="s" s="2">
        <v>403</v>
      </c>
      <c r="C207" s="2"/>
      <c r="D207" t="s" s="2">
        <v>74</v>
      </c>
      <c r="E207" s="2"/>
      <c r="F207" t="s" s="2">
        <v>80</v>
      </c>
      <c r="G207" t="s" s="2">
        <v>75</v>
      </c>
      <c r="H207" t="s" s="2">
        <v>74</v>
      </c>
      <c r="I207" t="s" s="2">
        <v>74</v>
      </c>
      <c r="J207" t="s" s="2">
        <v>74</v>
      </c>
      <c r="K207" t="s" s="2">
        <v>404</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405</v>
      </c>
      <c r="AG207" t="s" s="2">
        <v>80</v>
      </c>
      <c r="AH207" t="s" s="2">
        <v>75</v>
      </c>
      <c r="AI207" t="s" s="2">
        <v>74</v>
      </c>
      <c r="AJ207" t="s" s="2">
        <v>74</v>
      </c>
      <c r="AK207" t="s" s="2">
        <v>74</v>
      </c>
    </row>
    <row r="208" hidden="true">
      <c r="A208" t="s" s="2">
        <v>506</v>
      </c>
      <c r="B208" t="s" s="2">
        <v>407</v>
      </c>
      <c r="C208" s="2"/>
      <c r="D208" t="s" s="2">
        <v>74</v>
      </c>
      <c r="E208" s="2"/>
      <c r="F208" t="s" s="2">
        <v>80</v>
      </c>
      <c r="G208" t="s" s="2">
        <v>75</v>
      </c>
      <c r="H208" t="s" s="2">
        <v>74</v>
      </c>
      <c r="I208" t="s" s="2">
        <v>74</v>
      </c>
      <c r="J208" t="s" s="2">
        <v>74</v>
      </c>
      <c r="K208" t="s" s="2">
        <v>408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409</v>
      </c>
      <c r="AG208" t="s" s="2">
        <v>80</v>
      </c>
      <c r="AH208" t="s" s="2">
        <v>75</v>
      </c>
      <c r="AI208" t="s" s="2">
        <v>74</v>
      </c>
      <c r="AJ208" t="s" s="2">
        <v>74</v>
      </c>
      <c r="AK208" t="s" s="2">
        <v>74</v>
      </c>
    </row>
    <row r="209" hidden="true">
      <c r="A209" t="s" s="2">
        <v>507</v>
      </c>
      <c r="B209" t="s" s="2">
        <v>411</v>
      </c>
      <c r="C209" s="2"/>
      <c r="D209" t="s" s="2">
        <v>74</v>
      </c>
      <c r="E209" s="2"/>
      <c r="F209" t="s" s="2">
        <v>80</v>
      </c>
      <c r="G209" t="s" s="2">
        <v>75</v>
      </c>
      <c r="H209" t="s" s="2">
        <v>74</v>
      </c>
      <c r="I209" t="s" s="2">
        <v>74</v>
      </c>
      <c r="J209" t="s" s="2">
        <v>74</v>
      </c>
      <c r="K209" t="s" s="2">
        <v>412</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413</v>
      </c>
      <c r="AG209" t="s" s="2">
        <v>80</v>
      </c>
      <c r="AH209" t="s" s="2">
        <v>75</v>
      </c>
      <c r="AI209" t="s" s="2">
        <v>74</v>
      </c>
      <c r="AJ209" t="s" s="2">
        <v>74</v>
      </c>
      <c r="AK209" t="s" s="2">
        <v>74</v>
      </c>
    </row>
    <row r="210" hidden="true">
      <c r="A210" t="s" s="2">
        <v>508</v>
      </c>
      <c r="B210" t="s" s="2">
        <v>415</v>
      </c>
      <c r="C210" s="2"/>
      <c r="D210" t="s" s="2">
        <v>74</v>
      </c>
      <c r="E210" s="2"/>
      <c r="F210" t="s" s="2">
        <v>80</v>
      </c>
      <c r="G210" t="s" s="2">
        <v>75</v>
      </c>
      <c r="H210" t="s" s="2">
        <v>74</v>
      </c>
      <c r="I210" t="s" s="2">
        <v>74</v>
      </c>
      <c r="J210" t="s" s="2">
        <v>74</v>
      </c>
      <c r="K210" t="s" s="2">
        <v>416</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417</v>
      </c>
      <c r="AG210" t="s" s="2">
        <v>80</v>
      </c>
      <c r="AH210" t="s" s="2">
        <v>75</v>
      </c>
      <c r="AI210" t="s" s="2">
        <v>74</v>
      </c>
      <c r="AJ210" t="s" s="2">
        <v>74</v>
      </c>
      <c r="AK210" t="s" s="2">
        <v>74</v>
      </c>
    </row>
    <row r="211" hidden="true">
      <c r="A211" t="s" s="2">
        <v>509</v>
      </c>
      <c r="B211" t="s" s="2">
        <v>419</v>
      </c>
      <c r="C211" s="2"/>
      <c r="D211" t="s" s="2">
        <v>74</v>
      </c>
      <c r="E211" s="2"/>
      <c r="F211" t="s" s="2">
        <v>80</v>
      </c>
      <c r="G211" t="s" s="2">
        <v>75</v>
      </c>
      <c r="H211" t="s" s="2">
        <v>74</v>
      </c>
      <c r="I211" t="s" s="2">
        <v>74</v>
      </c>
      <c r="J211" t="s" s="2">
        <v>74</v>
      </c>
      <c r="K211" t="s" s="2">
        <v>420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421</v>
      </c>
      <c r="AG211" t="s" s="2">
        <v>80</v>
      </c>
      <c r="AH211" t="s" s="2">
        <v>75</v>
      </c>
      <c r="AI211" t="s" s="2">
        <v>74</v>
      </c>
      <c r="AJ211" t="s" s="2">
        <v>74</v>
      </c>
      <c r="AK211" t="s" s="2">
        <v>74</v>
      </c>
    </row>
    <row r="212" hidden="true">
      <c r="A212" t="s" s="2">
        <v>510</v>
      </c>
      <c r="B212" t="s" s="2">
        <v>423</v>
      </c>
      <c r="C212" s="2"/>
      <c r="D212" t="s" s="2">
        <v>74</v>
      </c>
      <c r="E212" s="2"/>
      <c r="F212" t="s" s="2">
        <v>80</v>
      </c>
      <c r="G212" t="s" s="2">
        <v>75</v>
      </c>
      <c r="H212" t="s" s="2">
        <v>74</v>
      </c>
      <c r="I212" t="s" s="2">
        <v>74</v>
      </c>
      <c r="J212" t="s" s="2">
        <v>74</v>
      </c>
      <c r="K212" t="s" s="2">
        <v>424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425</v>
      </c>
      <c r="AG212" t="s" s="2">
        <v>80</v>
      </c>
      <c r="AH212" t="s" s="2">
        <v>75</v>
      </c>
      <c r="AI212" t="s" s="2">
        <v>74</v>
      </c>
      <c r="AJ212" t="s" s="2">
        <v>74</v>
      </c>
      <c r="AK212" t="s" s="2">
        <v>74</v>
      </c>
    </row>
    <row r="213" hidden="true">
      <c r="A213" t="s" s="2">
        <v>511</v>
      </c>
      <c r="B213" t="s" s="2">
        <v>341</v>
      </c>
      <c r="C213" t="s" s="2">
        <v>512</v>
      </c>
      <c r="D213" t="s" s="2">
        <v>74</v>
      </c>
      <c r="E213" s="2"/>
      <c r="F213" t="s" s="2">
        <v>80</v>
      </c>
      <c r="G213" t="s" s="2">
        <v>75</v>
      </c>
      <c r="H213" t="s" s="2">
        <v>74</v>
      </c>
      <c r="I213" t="s" s="2">
        <v>74</v>
      </c>
      <c r="J213" t="s" s="2">
        <v>74</v>
      </c>
      <c r="K213" t="s" s="2">
        <v>342</v>
      </c>
      <c r="L213" t="s" s="2">
        <v>513</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341</v>
      </c>
      <c r="AG213" t="s" s="2">
        <v>80</v>
      </c>
      <c r="AH213" t="s" s="2">
        <v>81</v>
      </c>
      <c r="AI213" t="s" s="2">
        <v>74</v>
      </c>
      <c r="AJ213" t="s" s="2">
        <v>74</v>
      </c>
      <c r="AK213" t="s" s="2">
        <v>74</v>
      </c>
    </row>
    <row r="214" hidden="true">
      <c r="A214" t="s" s="2">
        <v>514</v>
      </c>
      <c r="B214" t="s" s="2">
        <v>348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515</v>
      </c>
      <c r="B215" t="s" s="2">
        <v>350</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516</v>
      </c>
      <c r="B216" t="s" s="2">
        <v>352</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517</v>
      </c>
      <c r="B217" t="s" s="2">
        <v>354</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518</v>
      </c>
      <c r="B218" t="s" s="2">
        <v>356</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519</v>
      </c>
      <c r="B219" t="s" s="2">
        <v>358</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520</v>
      </c>
      <c r="B220" t="s" s="2">
        <v>360</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521</v>
      </c>
      <c r="B221" t="s" s="2">
        <v>362</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522</v>
      </c>
      <c r="B222" t="s" s="2">
        <v>364</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523</v>
      </c>
      <c r="B223" t="s" s="2">
        <v>366</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367</v>
      </c>
      <c r="T223" t="s" s="2">
        <v>74</v>
      </c>
      <c r="U223" t="s" s="2">
        <v>74</v>
      </c>
      <c r="V223" t="s" s="2">
        <v>74</v>
      </c>
      <c r="W223" t="s" s="2">
        <v>74</v>
      </c>
      <c r="X223" t="s" s="2">
        <v>87</v>
      </c>
      <c r="Y223" s="2"/>
      <c r="Z223" t="s" s="2">
        <v>368</v>
      </c>
      <c r="AA223" t="s" s="2">
        <v>74</v>
      </c>
      <c r="AB223" t="s" s="2">
        <v>74</v>
      </c>
      <c r="AC223" t="s" s="2">
        <v>74</v>
      </c>
      <c r="AD223" t="s" s="2">
        <v>74</v>
      </c>
      <c r="AE223" t="s" s="2">
        <v>74</v>
      </c>
      <c r="AF223" t="s" s="2">
        <v>369</v>
      </c>
      <c r="AG223" t="s" s="2">
        <v>75</v>
      </c>
      <c r="AH223" t="s" s="2">
        <v>75</v>
      </c>
      <c r="AI223" t="s" s="2">
        <v>74</v>
      </c>
      <c r="AJ223" t="s" s="2">
        <v>74</v>
      </c>
      <c r="AK223" t="s" s="2">
        <v>74</v>
      </c>
    </row>
    <row r="224" hidden="true">
      <c r="A224" t="s" s="2">
        <v>524</v>
      </c>
      <c r="B224" t="s" s="2">
        <v>371</v>
      </c>
      <c r="C224" s="2"/>
      <c r="D224" t="s" s="2">
        <v>74</v>
      </c>
      <c r="E224" s="2"/>
      <c r="F224" t="s" s="2">
        <v>80</v>
      </c>
      <c r="G224" t="s" s="2">
        <v>75</v>
      </c>
      <c r="H224" t="s" s="2">
        <v>74</v>
      </c>
      <c r="I224" t="s" s="2">
        <v>74</v>
      </c>
      <c r="J224" t="s" s="2">
        <v>74</v>
      </c>
      <c r="K224" t="s" s="2">
        <v>107</v>
      </c>
      <c r="L224" s="2"/>
      <c r="M224" t="s" s="2">
        <v>372</v>
      </c>
      <c r="N224" s="2"/>
      <c r="O224" s="2"/>
      <c r="P224" t="s" s="2">
        <v>74</v>
      </c>
      <c r="Q224" s="2"/>
      <c r="R224" t="s" s="2">
        <v>74</v>
      </c>
      <c r="S224" t="s" s="2">
        <v>373</v>
      </c>
      <c r="T224" t="s" s="2">
        <v>74</v>
      </c>
      <c r="U224" t="s" s="2">
        <v>74</v>
      </c>
      <c r="V224" t="s" s="2">
        <v>74</v>
      </c>
      <c r="W224" t="s" s="2">
        <v>74</v>
      </c>
      <c r="X224" t="s" s="2">
        <v>74</v>
      </c>
      <c r="Y224" t="s" s="2">
        <v>74</v>
      </c>
      <c r="Z224" t="s" s="2">
        <v>74</v>
      </c>
      <c r="AA224" t="s" s="2">
        <v>74</v>
      </c>
      <c r="AB224" t="s" s="2">
        <v>74</v>
      </c>
      <c r="AC224" t="s" s="2">
        <v>74</v>
      </c>
      <c r="AD224" t="s" s="2">
        <v>74</v>
      </c>
      <c r="AE224" t="s" s="2">
        <v>74</v>
      </c>
      <c r="AF224" t="s" s="2">
        <v>374</v>
      </c>
      <c r="AG224" t="s" s="2">
        <v>80</v>
      </c>
      <c r="AH224" t="s" s="2">
        <v>75</v>
      </c>
      <c r="AI224" t="s" s="2">
        <v>74</v>
      </c>
      <c r="AJ224" t="s" s="2">
        <v>74</v>
      </c>
      <c r="AK224" t="s" s="2">
        <v>74</v>
      </c>
    </row>
    <row r="225" hidden="true">
      <c r="A225" t="s" s="2">
        <v>525</v>
      </c>
      <c r="B225" t="s" s="2">
        <v>376</v>
      </c>
      <c r="C225" s="2"/>
      <c r="D225" t="s" s="2">
        <v>74</v>
      </c>
      <c r="E225" s="2"/>
      <c r="F225" t="s" s="2">
        <v>80</v>
      </c>
      <c r="G225" t="s" s="2">
        <v>75</v>
      </c>
      <c r="H225" t="s" s="2">
        <v>74</v>
      </c>
      <c r="I225" t="s" s="2">
        <v>74</v>
      </c>
      <c r="J225" t="s" s="2">
        <v>74</v>
      </c>
      <c r="K225" t="s" s="2">
        <v>107</v>
      </c>
      <c r="L225" s="2"/>
      <c r="M225" t="s" s="2">
        <v>377</v>
      </c>
      <c r="N225" s="2"/>
      <c r="O225" s="2"/>
      <c r="P225" t="s" s="2">
        <v>373</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378</v>
      </c>
      <c r="AG225" t="s" s="2">
        <v>80</v>
      </c>
      <c r="AH225" t="s" s="2">
        <v>75</v>
      </c>
      <c r="AI225" t="s" s="2">
        <v>74</v>
      </c>
      <c r="AJ225" t="s" s="2">
        <v>74</v>
      </c>
      <c r="AK225" t="s" s="2">
        <v>74</v>
      </c>
    </row>
    <row r="226" hidden="true">
      <c r="A226" t="s" s="2">
        <v>526</v>
      </c>
      <c r="B226" t="s" s="2">
        <v>380</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527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528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529</v>
      </c>
      <c r="B229" t="s" s="2">
        <v>391</v>
      </c>
      <c r="C229" s="2"/>
      <c r="D229" t="s" s="2">
        <v>74</v>
      </c>
      <c r="E229" s="2"/>
      <c r="F229" t="s" s="2">
        <v>80</v>
      </c>
      <c r="G229" t="s" s="2">
        <v>75</v>
      </c>
      <c r="H229" t="s" s="2">
        <v>74</v>
      </c>
      <c r="I229" t="s" s="2">
        <v>74</v>
      </c>
      <c r="J229" t="s" s="2">
        <v>74</v>
      </c>
      <c r="K229" t="s" s="2">
        <v>530</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531</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532</v>
      </c>
      <c r="B231" t="s" s="2">
        <v>399</v>
      </c>
      <c r="C231" s="2"/>
      <c r="D231" t="s" s="2">
        <v>74</v>
      </c>
      <c r="E231" s="2"/>
      <c r="F231" t="s" s="2">
        <v>80</v>
      </c>
      <c r="G231" t="s" s="2">
        <v>75</v>
      </c>
      <c r="H231" t="s" s="2">
        <v>74</v>
      </c>
      <c r="I231" t="s" s="2">
        <v>74</v>
      </c>
      <c r="J231" t="s" s="2">
        <v>74</v>
      </c>
      <c r="K231" t="s" s="2">
        <v>533</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401</v>
      </c>
      <c r="AG231" t="s" s="2">
        <v>80</v>
      </c>
      <c r="AH231" t="s" s="2">
        <v>75</v>
      </c>
      <c r="AI231" t="s" s="2">
        <v>74</v>
      </c>
      <c r="AJ231" t="s" s="2">
        <v>74</v>
      </c>
      <c r="AK231" t="s" s="2">
        <v>74</v>
      </c>
    </row>
    <row r="232" hidden="true">
      <c r="A232" t="s" s="2">
        <v>534</v>
      </c>
      <c r="B232" t="s" s="2">
        <v>403</v>
      </c>
      <c r="C232" s="2"/>
      <c r="D232" t="s" s="2">
        <v>74</v>
      </c>
      <c r="E232" s="2"/>
      <c r="F232" t="s" s="2">
        <v>80</v>
      </c>
      <c r="G232" t="s" s="2">
        <v>75</v>
      </c>
      <c r="H232" t="s" s="2">
        <v>74</v>
      </c>
      <c r="I232" t="s" s="2">
        <v>74</v>
      </c>
      <c r="J232" t="s" s="2">
        <v>74</v>
      </c>
      <c r="K232" t="s" s="2">
        <v>404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405</v>
      </c>
      <c r="AG232" t="s" s="2">
        <v>80</v>
      </c>
      <c r="AH232" t="s" s="2">
        <v>75</v>
      </c>
      <c r="AI232" t="s" s="2">
        <v>74</v>
      </c>
      <c r="AJ232" t="s" s="2">
        <v>74</v>
      </c>
      <c r="AK232" t="s" s="2">
        <v>74</v>
      </c>
    </row>
    <row r="233" hidden="true">
      <c r="A233" t="s" s="2">
        <v>535</v>
      </c>
      <c r="B233" t="s" s="2">
        <v>407</v>
      </c>
      <c r="C233" s="2"/>
      <c r="D233" t="s" s="2">
        <v>74</v>
      </c>
      <c r="E233" s="2"/>
      <c r="F233" t="s" s="2">
        <v>80</v>
      </c>
      <c r="G233" t="s" s="2">
        <v>75</v>
      </c>
      <c r="H233" t="s" s="2">
        <v>74</v>
      </c>
      <c r="I233" t="s" s="2">
        <v>74</v>
      </c>
      <c r="J233" t="s" s="2">
        <v>74</v>
      </c>
      <c r="K233" t="s" s="2">
        <v>408</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409</v>
      </c>
      <c r="AG233" t="s" s="2">
        <v>80</v>
      </c>
      <c r="AH233" t="s" s="2">
        <v>75</v>
      </c>
      <c r="AI233" t="s" s="2">
        <v>74</v>
      </c>
      <c r="AJ233" t="s" s="2">
        <v>74</v>
      </c>
      <c r="AK233" t="s" s="2">
        <v>74</v>
      </c>
    </row>
    <row r="234" hidden="true">
      <c r="A234" t="s" s="2">
        <v>536</v>
      </c>
      <c r="B234" t="s" s="2">
        <v>411</v>
      </c>
      <c r="C234" s="2"/>
      <c r="D234" t="s" s="2">
        <v>74</v>
      </c>
      <c r="E234" s="2"/>
      <c r="F234" t="s" s="2">
        <v>80</v>
      </c>
      <c r="G234" t="s" s="2">
        <v>75</v>
      </c>
      <c r="H234" t="s" s="2">
        <v>74</v>
      </c>
      <c r="I234" t="s" s="2">
        <v>74</v>
      </c>
      <c r="J234" t="s" s="2">
        <v>74</v>
      </c>
      <c r="K234" t="s" s="2">
        <v>412</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413</v>
      </c>
      <c r="AG234" t="s" s="2">
        <v>80</v>
      </c>
      <c r="AH234" t="s" s="2">
        <v>75</v>
      </c>
      <c r="AI234" t="s" s="2">
        <v>74</v>
      </c>
      <c r="AJ234" t="s" s="2">
        <v>74</v>
      </c>
      <c r="AK234" t="s" s="2">
        <v>74</v>
      </c>
    </row>
    <row r="235" hidden="true">
      <c r="A235" t="s" s="2">
        <v>537</v>
      </c>
      <c r="B235" t="s" s="2">
        <v>415</v>
      </c>
      <c r="C235" s="2"/>
      <c r="D235" t="s" s="2">
        <v>74</v>
      </c>
      <c r="E235" s="2"/>
      <c r="F235" t="s" s="2">
        <v>80</v>
      </c>
      <c r="G235" t="s" s="2">
        <v>75</v>
      </c>
      <c r="H235" t="s" s="2">
        <v>74</v>
      </c>
      <c r="I235" t="s" s="2">
        <v>74</v>
      </c>
      <c r="J235" t="s" s="2">
        <v>74</v>
      </c>
      <c r="K235" t="s" s="2">
        <v>416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417</v>
      </c>
      <c r="AG235" t="s" s="2">
        <v>80</v>
      </c>
      <c r="AH235" t="s" s="2">
        <v>75</v>
      </c>
      <c r="AI235" t="s" s="2">
        <v>74</v>
      </c>
      <c r="AJ235" t="s" s="2">
        <v>74</v>
      </c>
      <c r="AK235" t="s" s="2">
        <v>74</v>
      </c>
    </row>
    <row r="236" hidden="true">
      <c r="A236" t="s" s="2">
        <v>538</v>
      </c>
      <c r="B236" t="s" s="2">
        <v>419</v>
      </c>
      <c r="C236" s="2"/>
      <c r="D236" t="s" s="2">
        <v>74</v>
      </c>
      <c r="E236" s="2"/>
      <c r="F236" t="s" s="2">
        <v>80</v>
      </c>
      <c r="G236" t="s" s="2">
        <v>75</v>
      </c>
      <c r="H236" t="s" s="2">
        <v>74</v>
      </c>
      <c r="I236" t="s" s="2">
        <v>74</v>
      </c>
      <c r="J236" t="s" s="2">
        <v>74</v>
      </c>
      <c r="K236" t="s" s="2">
        <v>420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421</v>
      </c>
      <c r="AG236" t="s" s="2">
        <v>80</v>
      </c>
      <c r="AH236" t="s" s="2">
        <v>75</v>
      </c>
      <c r="AI236" t="s" s="2">
        <v>74</v>
      </c>
      <c r="AJ236" t="s" s="2">
        <v>74</v>
      </c>
      <c r="AK236" t="s" s="2">
        <v>74</v>
      </c>
    </row>
    <row r="237" hidden="true">
      <c r="A237" t="s" s="2">
        <v>539</v>
      </c>
      <c r="B237" t="s" s="2">
        <v>423</v>
      </c>
      <c r="C237" s="2"/>
      <c r="D237" t="s" s="2">
        <v>74</v>
      </c>
      <c r="E237" s="2"/>
      <c r="F237" t="s" s="2">
        <v>80</v>
      </c>
      <c r="G237" t="s" s="2">
        <v>75</v>
      </c>
      <c r="H237" t="s" s="2">
        <v>74</v>
      </c>
      <c r="I237" t="s" s="2">
        <v>74</v>
      </c>
      <c r="J237" t="s" s="2">
        <v>74</v>
      </c>
      <c r="K237" t="s" s="2">
        <v>424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425</v>
      </c>
      <c r="AG237" t="s" s="2">
        <v>80</v>
      </c>
      <c r="AH237" t="s" s="2">
        <v>75</v>
      </c>
      <c r="AI237" t="s" s="2">
        <v>74</v>
      </c>
      <c r="AJ237" t="s" s="2">
        <v>74</v>
      </c>
      <c r="AK237" t="s" s="2">
        <v>74</v>
      </c>
    </row>
    <row r="238" hidden="true">
      <c r="A238" t="s" s="2">
        <v>540</v>
      </c>
      <c r="B238" t="s" s="2">
        <v>540</v>
      </c>
      <c r="C238" s="2"/>
      <c r="D238" t="s" s="2">
        <v>74</v>
      </c>
      <c r="E238" s="2"/>
      <c r="F238" t="s" s="2">
        <v>80</v>
      </c>
      <c r="G238" t="s" s="2">
        <v>81</v>
      </c>
      <c r="H238" t="s" s="2">
        <v>74</v>
      </c>
      <c r="I238" t="s" s="2">
        <v>74</v>
      </c>
      <c r="J238" t="s" s="2">
        <v>74</v>
      </c>
      <c r="K238" t="s" s="2">
        <v>541</v>
      </c>
      <c r="L238" t="s" s="2">
        <v>542</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540</v>
      </c>
      <c r="AG238" t="s" s="2">
        <v>80</v>
      </c>
      <c r="AH238" t="s" s="2">
        <v>81</v>
      </c>
      <c r="AI238" t="s" s="2">
        <v>74</v>
      </c>
      <c r="AJ238" t="s" s="2">
        <v>74</v>
      </c>
      <c r="AK238" t="s" s="2">
        <v>74</v>
      </c>
    </row>
    <row r="239" hidden="true">
      <c r="A239" t="s" s="2">
        <v>543</v>
      </c>
      <c r="B239" t="s" s="2">
        <v>543</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544</v>
      </c>
      <c r="B240" t="s" s="2">
        <v>544</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545</v>
      </c>
      <c r="B241" t="s" s="2">
        <v>545</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546</v>
      </c>
      <c r="B242" t="s" s="2">
        <v>546</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547</v>
      </c>
      <c r="B243" t="s" s="2">
        <v>547</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548</v>
      </c>
      <c r="B244" t="s" s="2">
        <v>548</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549</v>
      </c>
      <c r="B245" t="s" s="2">
        <v>549</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550</v>
      </c>
      <c r="B246" t="s" s="2">
        <v>550</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551</v>
      </c>
      <c r="B247" t="s" s="2">
        <v>551</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552</v>
      </c>
      <c r="B248" t="s" s="2">
        <v>552</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439</v>
      </c>
      <c r="T248" t="s" s="2">
        <v>74</v>
      </c>
      <c r="U248" t="s" s="2">
        <v>74</v>
      </c>
      <c r="V248" t="s" s="2">
        <v>74</v>
      </c>
      <c r="W248" t="s" s="2">
        <v>74</v>
      </c>
      <c r="X248" t="s" s="2">
        <v>87</v>
      </c>
      <c r="Y248" s="2"/>
      <c r="Z248" t="s" s="2">
        <v>553</v>
      </c>
      <c r="AA248" t="s" s="2">
        <v>74</v>
      </c>
      <c r="AB248" t="s" s="2">
        <v>74</v>
      </c>
      <c r="AC248" t="s" s="2">
        <v>74</v>
      </c>
      <c r="AD248" t="s" s="2">
        <v>74</v>
      </c>
      <c r="AE248" t="s" s="2">
        <v>74</v>
      </c>
      <c r="AF248" t="s" s="2">
        <v>554</v>
      </c>
      <c r="AG248" t="s" s="2">
        <v>75</v>
      </c>
      <c r="AH248" t="s" s="2">
        <v>75</v>
      </c>
      <c r="AI248" t="s" s="2">
        <v>74</v>
      </c>
      <c r="AJ248" t="s" s="2">
        <v>74</v>
      </c>
      <c r="AK248" t="s" s="2">
        <v>74</v>
      </c>
    </row>
    <row r="249" hidden="true">
      <c r="A249" t="s" s="2">
        <v>555</v>
      </c>
      <c r="B249" t="s" s="2">
        <v>555</v>
      </c>
      <c r="C249" s="2"/>
      <c r="D249" t="s" s="2">
        <v>74</v>
      </c>
      <c r="E249" s="2"/>
      <c r="F249" t="s" s="2">
        <v>80</v>
      </c>
      <c r="G249" t="s" s="2">
        <v>75</v>
      </c>
      <c r="H249" t="s" s="2">
        <v>74</v>
      </c>
      <c r="I249" t="s" s="2">
        <v>74</v>
      </c>
      <c r="J249" t="s" s="2">
        <v>74</v>
      </c>
      <c r="K249" t="s" s="2">
        <v>388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556</v>
      </c>
      <c r="AG249" t="s" s="2">
        <v>80</v>
      </c>
      <c r="AH249" t="s" s="2">
        <v>75</v>
      </c>
      <c r="AI249" t="s" s="2">
        <v>74</v>
      </c>
      <c r="AJ249" t="s" s="2">
        <v>74</v>
      </c>
      <c r="AK249" t="s" s="2">
        <v>74</v>
      </c>
    </row>
    <row r="250" hidden="true">
      <c r="A250" t="s" s="2">
        <v>557</v>
      </c>
      <c r="B250" t="s" s="2">
        <v>557</v>
      </c>
      <c r="C250" s="2"/>
      <c r="D250" t="s" s="2">
        <v>74</v>
      </c>
      <c r="E250" s="2"/>
      <c r="F250" t="s" s="2">
        <v>80</v>
      </c>
      <c r="G250" t="s" s="2">
        <v>75</v>
      </c>
      <c r="H250" t="s" s="2">
        <v>74</v>
      </c>
      <c r="I250" t="s" s="2">
        <v>74</v>
      </c>
      <c r="J250" t="s" s="2">
        <v>74</v>
      </c>
      <c r="K250" t="s" s="2">
        <v>558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559</v>
      </c>
      <c r="AG250" t="s" s="2">
        <v>80</v>
      </c>
      <c r="AH250" t="s" s="2">
        <v>75</v>
      </c>
      <c r="AI250" t="s" s="2">
        <v>74</v>
      </c>
      <c r="AJ250" t="s" s="2">
        <v>74</v>
      </c>
      <c r="AK250" t="s" s="2">
        <v>74</v>
      </c>
    </row>
    <row r="251" hidden="true">
      <c r="A251" t="s" s="2">
        <v>560</v>
      </c>
      <c r="B251" t="s" s="2">
        <v>560</v>
      </c>
      <c r="C251" s="2"/>
      <c r="D251" t="s" s="2">
        <v>74</v>
      </c>
      <c r="E251" s="2"/>
      <c r="F251" t="s" s="2">
        <v>80</v>
      </c>
      <c r="G251" t="s" s="2">
        <v>75</v>
      </c>
      <c r="H251" t="s" s="2">
        <v>74</v>
      </c>
      <c r="I251" t="s" s="2">
        <v>74</v>
      </c>
      <c r="J251" t="s" s="2">
        <v>74</v>
      </c>
      <c r="K251" t="s" s="2">
        <v>561</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562</v>
      </c>
      <c r="AG251" t="s" s="2">
        <v>80</v>
      </c>
      <c r="AH251" t="s" s="2">
        <v>75</v>
      </c>
      <c r="AI251" t="s" s="2">
        <v>74</v>
      </c>
      <c r="AJ251" t="s" s="2">
        <v>74</v>
      </c>
      <c r="AK251" t="s" s="2">
        <v>74</v>
      </c>
    </row>
    <row r="252" hidden="true">
      <c r="A252" t="s" s="2">
        <v>563</v>
      </c>
      <c r="B252" t="s" s="2">
        <v>563</v>
      </c>
      <c r="C252" s="2"/>
      <c r="D252" t="s" s="2">
        <v>74</v>
      </c>
      <c r="E252" s="2"/>
      <c r="F252" t="s" s="2">
        <v>80</v>
      </c>
      <c r="G252" t="s" s="2">
        <v>75</v>
      </c>
      <c r="H252" t="s" s="2">
        <v>74</v>
      </c>
      <c r="I252" t="s" s="2">
        <v>74</v>
      </c>
      <c r="J252" t="s" s="2">
        <v>74</v>
      </c>
      <c r="K252" t="s" s="2">
        <v>564</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565</v>
      </c>
      <c r="AG252" t="s" s="2">
        <v>80</v>
      </c>
      <c r="AH252" t="s" s="2">
        <v>75</v>
      </c>
      <c r="AI252" t="s" s="2">
        <v>74</v>
      </c>
      <c r="AJ252" t="s" s="2">
        <v>74</v>
      </c>
      <c r="AK252" t="s" s="2">
        <v>74</v>
      </c>
    </row>
    <row r="253" hidden="true">
      <c r="A253" t="s" s="2">
        <v>566</v>
      </c>
      <c r="B253" t="s" s="2">
        <v>566</v>
      </c>
      <c r="C253" s="2"/>
      <c r="D253" t="s" s="2">
        <v>74</v>
      </c>
      <c r="E253" s="2"/>
      <c r="F253" t="s" s="2">
        <v>75</v>
      </c>
      <c r="G253" t="s" s="2">
        <v>75</v>
      </c>
      <c r="H253" t="s" s="2">
        <v>74</v>
      </c>
      <c r="I253" t="s" s="2">
        <v>74</v>
      </c>
      <c r="J253" t="s" s="2">
        <v>74</v>
      </c>
      <c r="K253" t="s" s="2">
        <v>567</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568</v>
      </c>
      <c r="AG253" t="s" s="2">
        <v>80</v>
      </c>
      <c r="AH253" t="s" s="2">
        <v>75</v>
      </c>
      <c r="AI253" t="s" s="2">
        <v>74</v>
      </c>
      <c r="AJ253" t="s" s="2">
        <v>74</v>
      </c>
      <c r="AK253" t="s" s="2">
        <v>74</v>
      </c>
    </row>
    <row r="254" hidden="true">
      <c r="A254" t="s" s="2">
        <v>569</v>
      </c>
      <c r="B254" t="s" s="2">
        <v>569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570</v>
      </c>
      <c r="B255" t="s" s="2">
        <v>570</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571</v>
      </c>
      <c r="B256" t="s" s="2">
        <v>571</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572</v>
      </c>
      <c r="B257" t="s" s="2">
        <v>572</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573</v>
      </c>
      <c r="B258" t="s" s="2">
        <v>573</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574</v>
      </c>
      <c r="B259" t="s" s="2">
        <v>574</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575</v>
      </c>
      <c r="B260" t="s" s="2">
        <v>575</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576</v>
      </c>
      <c r="B261" t="s" s="2">
        <v>576</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577</v>
      </c>
      <c r="B262" t="s" s="2">
        <v>577</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578</v>
      </c>
      <c r="B263" t="s" s="2">
        <v>578</v>
      </c>
      <c r="C263" s="2"/>
      <c r="D263" t="s" s="2">
        <v>74</v>
      </c>
      <c r="E263" s="2"/>
      <c r="F263" t="s" s="2">
        <v>80</v>
      </c>
      <c r="G263" t="s" s="2">
        <v>75</v>
      </c>
      <c r="H263" t="s" s="2">
        <v>74</v>
      </c>
      <c r="I263" t="s" s="2">
        <v>74</v>
      </c>
      <c r="J263" t="s" s="2">
        <v>74</v>
      </c>
      <c r="K263" t="s" s="2">
        <v>85</v>
      </c>
      <c r="L263" s="2"/>
      <c r="M263" s="2"/>
      <c r="N263" s="2"/>
      <c r="O263" s="2"/>
      <c r="P263" t="s" s="2">
        <v>579</v>
      </c>
      <c r="Q263" s="2"/>
      <c r="R263" t="s" s="2">
        <v>74</v>
      </c>
      <c r="S263" t="s" s="2">
        <v>579</v>
      </c>
      <c r="T263" t="s" s="2">
        <v>74</v>
      </c>
      <c r="U263" t="s" s="2">
        <v>74</v>
      </c>
      <c r="V263" t="s" s="2">
        <v>74</v>
      </c>
      <c r="W263" t="s" s="2">
        <v>74</v>
      </c>
      <c r="X263" t="s" s="2">
        <v>87</v>
      </c>
      <c r="Y263" s="2"/>
      <c r="Z263" t="s" s="2">
        <v>580</v>
      </c>
      <c r="AA263" t="s" s="2">
        <v>74</v>
      </c>
      <c r="AB263" t="s" s="2">
        <v>74</v>
      </c>
      <c r="AC263" t="s" s="2">
        <v>74</v>
      </c>
      <c r="AD263" t="s" s="2">
        <v>74</v>
      </c>
      <c r="AE263" t="s" s="2">
        <v>74</v>
      </c>
      <c r="AF263" t="s" s="2">
        <v>581</v>
      </c>
      <c r="AG263" t="s" s="2">
        <v>80</v>
      </c>
      <c r="AH263" t="s" s="2">
        <v>75</v>
      </c>
      <c r="AI263" t="s" s="2">
        <v>74</v>
      </c>
      <c r="AJ263" t="s" s="2">
        <v>74</v>
      </c>
      <c r="AK263" t="s" s="2">
        <v>74</v>
      </c>
    </row>
    <row r="264" hidden="true">
      <c r="A264" t="s" s="2">
        <v>582</v>
      </c>
      <c r="B264" t="s" s="2">
        <v>582</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583</v>
      </c>
      <c r="AA264" t="s" s="2">
        <v>74</v>
      </c>
      <c r="AB264" t="s" s="2">
        <v>74</v>
      </c>
      <c r="AC264" t="s" s="2">
        <v>74</v>
      </c>
      <c r="AD264" t="s" s="2">
        <v>74</v>
      </c>
      <c r="AE264" t="s" s="2">
        <v>74</v>
      </c>
      <c r="AF264" t="s" s="2">
        <v>584</v>
      </c>
      <c r="AG264" t="s" s="2">
        <v>80</v>
      </c>
      <c r="AH264" t="s" s="2">
        <v>75</v>
      </c>
      <c r="AI264" t="s" s="2">
        <v>74</v>
      </c>
      <c r="AJ264" t="s" s="2">
        <v>74</v>
      </c>
      <c r="AK264" t="s" s="2">
        <v>74</v>
      </c>
    </row>
    <row r="265">
      <c r="A265" t="s" s="2">
        <v>585</v>
      </c>
      <c r="B265" t="s" s="2">
        <v>585</v>
      </c>
      <c r="C265" s="2"/>
      <c r="D265" t="s" s="2">
        <v>74</v>
      </c>
      <c r="E265" s="2"/>
      <c r="F265" t="s" s="2">
        <v>75</v>
      </c>
      <c r="G265" t="s" s="2">
        <v>75</v>
      </c>
      <c r="H265" t="s" s="2">
        <v>171</v>
      </c>
      <c r="I265" t="s" s="2">
        <v>74</v>
      </c>
      <c r="J265" t="s" s="2">
        <v>74</v>
      </c>
      <c r="K265" t="s" s="2">
        <v>95</v>
      </c>
      <c r="L265" t="s" s="2">
        <v>586</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587</v>
      </c>
      <c r="AG265" t="s" s="2">
        <v>80</v>
      </c>
      <c r="AH265" t="s" s="2">
        <v>81</v>
      </c>
      <c r="AI265" t="s" s="2">
        <v>74</v>
      </c>
      <c r="AJ265" t="s" s="2">
        <v>74</v>
      </c>
      <c r="AK265" t="s" s="2">
        <v>74</v>
      </c>
    </row>
    <row r="266" hidden="true">
      <c r="A266" t="s" s="2">
        <v>588</v>
      </c>
      <c r="B266" t="s" s="2">
        <v>588</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589</v>
      </c>
      <c r="AA266" t="s" s="2">
        <v>74</v>
      </c>
      <c r="AB266" t="s" s="2">
        <v>74</v>
      </c>
      <c r="AC266" t="s" s="2">
        <v>74</v>
      </c>
      <c r="AD266" t="s" s="2">
        <v>74</v>
      </c>
      <c r="AE266" t="s" s="2">
        <v>74</v>
      </c>
      <c r="AF266" t="s" s="2">
        <v>590</v>
      </c>
      <c r="AG266" t="s" s="2">
        <v>80</v>
      </c>
      <c r="AH266" t="s" s="2">
        <v>75</v>
      </c>
      <c r="AI266" t="s" s="2">
        <v>74</v>
      </c>
      <c r="AJ266" t="s" s="2">
        <v>74</v>
      </c>
      <c r="AK266" t="s" s="2">
        <v>74</v>
      </c>
    </row>
    <row r="267" hidden="true">
      <c r="A267" t="s" s="2">
        <v>591</v>
      </c>
      <c r="B267" t="s" s="2">
        <v>591</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75</v>
      </c>
      <c r="AI267" t="s" s="2">
        <v>74</v>
      </c>
      <c r="AJ267" t="s" s="2">
        <v>74</v>
      </c>
      <c r="AK267" t="s" s="2">
        <v>74</v>
      </c>
    </row>
    <row r="268" hidden="true">
      <c r="A268" t="s" s="2">
        <v>593</v>
      </c>
      <c r="B268" t="s" s="2">
        <v>593</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594</v>
      </c>
      <c r="B269" t="s" s="2">
        <v>594</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595</v>
      </c>
      <c r="B270" t="s" s="2">
        <v>595</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596</v>
      </c>
      <c r="B271" t="s" s="2">
        <v>596</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597</v>
      </c>
      <c r="B272" t="s" s="2">
        <v>597</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598</v>
      </c>
      <c r="B273" t="s" s="2">
        <v>598</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599</v>
      </c>
      <c r="B274" t="s" s="2">
        <v>599</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600</v>
      </c>
      <c r="B275" t="s" s="2">
        <v>600</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601</v>
      </c>
      <c r="B276" t="s" s="2">
        <v>601</v>
      </c>
      <c r="C276" s="2"/>
      <c r="D276" t="s" s="2">
        <v>74</v>
      </c>
      <c r="E276" t="s" s="2">
        <v>266</v>
      </c>
      <c r="F276" t="s" s="2">
        <v>80</v>
      </c>
      <c r="G276" t="s" s="2">
        <v>75</v>
      </c>
      <c r="H276" t="s" s="2">
        <v>74</v>
      </c>
      <c r="I276" t="s" s="2">
        <v>74</v>
      </c>
      <c r="J276" t="s" s="2">
        <v>74</v>
      </c>
      <c r="K276" t="s" s="2">
        <v>267</v>
      </c>
      <c r="L276" t="s" s="2">
        <v>602</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603</v>
      </c>
      <c r="B277" t="s" s="2">
        <v>603</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274</v>
      </c>
      <c r="AK277" t="s" s="2">
        <v>74</v>
      </c>
    </row>
    <row r="278" hidden="true">
      <c r="A278" t="s" s="2">
        <v>604</v>
      </c>
      <c r="B278" t="s" s="2">
        <v>604</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605</v>
      </c>
      <c r="AG278" t="s" s="2">
        <v>80</v>
      </c>
      <c r="AH278" t="s" s="2">
        <v>75</v>
      </c>
      <c r="AI278" t="s" s="2">
        <v>74</v>
      </c>
      <c r="AJ278" t="s" s="2">
        <v>74</v>
      </c>
      <c r="AK278" t="s" s="2">
        <v>74</v>
      </c>
    </row>
    <row r="279" hidden="true">
      <c r="A279" t="s" s="2">
        <v>606</v>
      </c>
      <c r="B279" t="s" s="2">
        <v>606</v>
      </c>
      <c r="C279" s="2"/>
      <c r="D279" t="s" s="2">
        <v>74</v>
      </c>
      <c r="E279" s="2"/>
      <c r="F279" t="s" s="2">
        <v>80</v>
      </c>
      <c r="G279" t="s" s="2">
        <v>75</v>
      </c>
      <c r="H279" t="s" s="2">
        <v>74</v>
      </c>
      <c r="I279" t="s" s="2">
        <v>74</v>
      </c>
      <c r="J279" t="s" s="2">
        <v>74</v>
      </c>
      <c r="K279" t="s" s="2">
        <v>384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607</v>
      </c>
      <c r="AG279" t="s" s="2">
        <v>80</v>
      </c>
      <c r="AH279" t="s" s="2">
        <v>75</v>
      </c>
      <c r="AI279" t="s" s="2">
        <v>74</v>
      </c>
      <c r="AJ279" t="s" s="2">
        <v>74</v>
      </c>
      <c r="AK279" t="s" s="2">
        <v>74</v>
      </c>
    </row>
    <row r="280" hidden="true">
      <c r="A280" t="s" s="2">
        <v>608</v>
      </c>
      <c r="B280" t="s" s="2">
        <v>608</v>
      </c>
      <c r="C280" s="2"/>
      <c r="D280" t="s" s="2">
        <v>74</v>
      </c>
      <c r="E280" s="2"/>
      <c r="F280" t="s" s="2">
        <v>80</v>
      </c>
      <c r="G280" t="s" s="2">
        <v>81</v>
      </c>
      <c r="H280" t="s" s="2">
        <v>74</v>
      </c>
      <c r="I280" t="s" s="2">
        <v>74</v>
      </c>
      <c r="J280" t="s" s="2">
        <v>74</v>
      </c>
      <c r="K280" t="s" s="2">
        <v>336</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609</v>
      </c>
      <c r="AG280" t="s" s="2">
        <v>80</v>
      </c>
      <c r="AH280" t="s" s="2">
        <v>81</v>
      </c>
      <c r="AI280" t="s" s="2">
        <v>74</v>
      </c>
      <c r="AJ280" t="s" s="2">
        <v>74</v>
      </c>
      <c r="AK280" t="s" s="2">
        <v>74</v>
      </c>
    </row>
    <row r="281" hidden="true">
      <c r="A281" t="s" s="2">
        <v>610</v>
      </c>
      <c r="B281" t="s" s="2">
        <v>610</v>
      </c>
      <c r="C281" s="2"/>
      <c r="D281" t="s" s="2">
        <v>74</v>
      </c>
      <c r="E281" s="2"/>
      <c r="F281" t="s" s="2">
        <v>80</v>
      </c>
      <c r="G281" t="s" s="2">
        <v>81</v>
      </c>
      <c r="H281" t="s" s="2">
        <v>74</v>
      </c>
      <c r="I281" t="s" s="2">
        <v>74</v>
      </c>
      <c r="J281" t="s" s="2">
        <v>74</v>
      </c>
      <c r="K281" t="s" s="2">
        <v>611</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610</v>
      </c>
      <c r="AG281" t="s" s="2">
        <v>80</v>
      </c>
      <c r="AH281" t="s" s="2">
        <v>81</v>
      </c>
      <c r="AI281" t="s" s="2">
        <v>74</v>
      </c>
      <c r="AJ281" t="s" s="2">
        <v>74</v>
      </c>
      <c r="AK281" t="s" s="2">
        <v>74</v>
      </c>
    </row>
    <row r="282" hidden="true">
      <c r="A282" t="s" s="2">
        <v>612</v>
      </c>
      <c r="B282" t="s" s="2">
        <v>612</v>
      </c>
      <c r="C282" s="2"/>
      <c r="D282" t="s" s="2">
        <v>74</v>
      </c>
      <c r="E282" s="2"/>
      <c r="F282" t="s" s="2">
        <v>80</v>
      </c>
      <c r="G282" t="s" s="2">
        <v>81</v>
      </c>
      <c r="H282" t="s" s="2">
        <v>74</v>
      </c>
      <c r="I282" t="s" s="2">
        <v>74</v>
      </c>
      <c r="J282" t="s" s="2">
        <v>74</v>
      </c>
      <c r="K282" t="s" s="2">
        <v>613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612</v>
      </c>
      <c r="AG282" t="s" s="2">
        <v>80</v>
      </c>
      <c r="AH282" t="s" s="2">
        <v>81</v>
      </c>
      <c r="AI282" t="s" s="2">
        <v>74</v>
      </c>
      <c r="AJ282" t="s" s="2">
        <v>74</v>
      </c>
      <c r="AK282" t="s" s="2">
        <v>74</v>
      </c>
    </row>
    <row r="283" hidden="true">
      <c r="A283" t="s" s="2">
        <v>614</v>
      </c>
      <c r="B283" t="s" s="2">
        <v>614</v>
      </c>
      <c r="C283" s="2"/>
      <c r="D283" t="s" s="2">
        <v>74</v>
      </c>
      <c r="E283" s="2"/>
      <c r="F283" t="s" s="2">
        <v>80</v>
      </c>
      <c r="G283" t="s" s="2">
        <v>81</v>
      </c>
      <c r="H283" t="s" s="2">
        <v>74</v>
      </c>
      <c r="I283" t="s" s="2">
        <v>74</v>
      </c>
      <c r="J283" t="s" s="2">
        <v>74</v>
      </c>
      <c r="K283" t="s" s="2">
        <v>615</v>
      </c>
      <c r="L283" s="2"/>
      <c r="M283" t="s" s="2">
        <v>616</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614</v>
      </c>
      <c r="AG283" t="s" s="2">
        <v>80</v>
      </c>
      <c r="AH283" t="s" s="2">
        <v>81</v>
      </c>
      <c r="AI283" t="s" s="2">
        <v>74</v>
      </c>
      <c r="AJ283" t="s" s="2">
        <v>74</v>
      </c>
      <c r="AK283" t="s" s="2">
        <v>74</v>
      </c>
    </row>
    <row r="284" hidden="true">
      <c r="A284" t="s" s="2">
        <v>617</v>
      </c>
      <c r="B284" t="s" s="2">
        <v>617</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618</v>
      </c>
      <c r="B285" t="s" s="2">
        <v>618</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619</v>
      </c>
      <c r="B286" t="s" s="2">
        <v>619</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620</v>
      </c>
      <c r="B287" t="s" s="2">
        <v>620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621</v>
      </c>
      <c r="B288" t="s" s="2">
        <v>621</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622</v>
      </c>
      <c r="B289" t="s" s="2">
        <v>622</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623</v>
      </c>
      <c r="B290" t="s" s="2">
        <v>623</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624</v>
      </c>
      <c r="B291" t="s" s="2">
        <v>624</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625</v>
      </c>
      <c r="B292" t="s" s="2">
        <v>625</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626</v>
      </c>
      <c r="B293" t="s" s="2">
        <v>626</v>
      </c>
      <c r="C293" s="2"/>
      <c r="D293" t="s" s="2">
        <v>74</v>
      </c>
      <c r="E293" s="2"/>
      <c r="F293" t="s" s="2">
        <v>80</v>
      </c>
      <c r="G293" t="s" s="2">
        <v>75</v>
      </c>
      <c r="H293" t="s" s="2">
        <v>74</v>
      </c>
      <c r="I293" t="s" s="2">
        <v>74</v>
      </c>
      <c r="J293" t="s" s="2">
        <v>74</v>
      </c>
      <c r="K293" t="s" s="2">
        <v>85</v>
      </c>
      <c r="L293" s="2"/>
      <c r="M293" s="2"/>
      <c r="N293" s="2"/>
      <c r="O293" s="2"/>
      <c r="P293" t="s" s="2">
        <v>74</v>
      </c>
      <c r="Q293" s="2"/>
      <c r="R293" t="s" s="2">
        <v>627</v>
      </c>
      <c r="S293" t="s" s="2">
        <v>74</v>
      </c>
      <c r="T293" t="s" s="2">
        <v>74</v>
      </c>
      <c r="U293" t="s" s="2">
        <v>74</v>
      </c>
      <c r="V293" t="s" s="2">
        <v>74</v>
      </c>
      <c r="W293" t="s" s="2">
        <v>74</v>
      </c>
      <c r="X293" t="s" s="2">
        <v>87</v>
      </c>
      <c r="Y293" s="2"/>
      <c r="Z293" t="s" s="2">
        <v>628</v>
      </c>
      <c r="AA293" t="s" s="2">
        <v>74</v>
      </c>
      <c r="AB293" t="s" s="2">
        <v>74</v>
      </c>
      <c r="AC293" t="s" s="2">
        <v>74</v>
      </c>
      <c r="AD293" t="s" s="2">
        <v>74</v>
      </c>
      <c r="AE293" t="s" s="2">
        <v>74</v>
      </c>
      <c r="AF293" t="s" s="2">
        <v>626</v>
      </c>
      <c r="AG293" t="s" s="2">
        <v>80</v>
      </c>
      <c r="AH293" t="s" s="2">
        <v>75</v>
      </c>
      <c r="AI293" t="s" s="2">
        <v>74</v>
      </c>
      <c r="AJ293" t="s" s="2">
        <v>74</v>
      </c>
      <c r="AK293" t="s" s="2">
        <v>74</v>
      </c>
    </row>
    <row r="294" hidden="true">
      <c r="A294" t="s" s="2">
        <v>629</v>
      </c>
      <c r="B294" t="s" s="2">
        <v>629</v>
      </c>
      <c r="C294" s="2"/>
      <c r="D294" t="s" s="2">
        <v>74</v>
      </c>
      <c r="E294" s="2"/>
      <c r="F294" t="s" s="2">
        <v>75</v>
      </c>
      <c r="G294" t="s" s="2">
        <v>75</v>
      </c>
      <c r="H294" t="s" s="2">
        <v>74</v>
      </c>
      <c r="I294" t="s" s="2">
        <v>74</v>
      </c>
      <c r="J294" t="s" s="2">
        <v>74</v>
      </c>
      <c r="K294" t="s" s="2">
        <v>630</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629</v>
      </c>
      <c r="AG294" t="s" s="2">
        <v>75</v>
      </c>
      <c r="AH294" t="s" s="2">
        <v>75</v>
      </c>
      <c r="AI294" t="s" s="2">
        <v>74</v>
      </c>
      <c r="AJ294" t="s" s="2">
        <v>74</v>
      </c>
      <c r="AK294" t="s" s="2">
        <v>74</v>
      </c>
    </row>
    <row r="295" hidden="true">
      <c r="A295" t="s" s="2">
        <v>631</v>
      </c>
      <c r="B295" t="s" s="2">
        <v>631</v>
      </c>
      <c r="C295" s="2"/>
      <c r="D295" t="s" s="2">
        <v>74</v>
      </c>
      <c r="E295" s="2"/>
      <c r="F295" t="s" s="2">
        <v>80</v>
      </c>
      <c r="G295" t="s" s="2">
        <v>81</v>
      </c>
      <c r="H295" t="s" s="2">
        <v>74</v>
      </c>
      <c r="I295" t="s" s="2">
        <v>74</v>
      </c>
      <c r="J295" t="s" s="2">
        <v>74</v>
      </c>
      <c r="K295" t="s" s="2">
        <v>632</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631</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2026-08-06T12:02:28Z</dcterms:created>
  <dc:creator>Apache POI</dc:creator>
</cp:coreProperties>
</file>