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<sst xmlns="http://schemas.openxmlformats.org/spreadsheetml/2006/main" count="3381" uniqueCount="348">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</sst>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273</v>
      </c>
      <c r="AK64" t="s" s="2">
        <v>74</v>
      </c>
    </row>
    <row r="65">
      <c r="A65" t="s" s="2">
        <v>274</v>
      </c>
      <c r="B65" t="s" s="2">
        <v>274</v>
      </c>
      <c r="C65" s="2"/>
      <c r="D65" t="s" s="2">
        <v>74</v>
      </c>
      <c r="E65" s="2"/>
      <c r="F65" t="s" s="2">
        <v>75</v>
      </c>
      <c r="G65" t="s" s="2">
        <v>75</v>
      </c>
      <c r="H65" t="s" s="2">
        <v>169</v>
      </c>
      <c r="I65" t="s" s="2">
        <v>74</v>
      </c>
      <c r="J65" t="s" s="2">
        <v>74</v>
      </c>
      <c r="K65" t="s" s="2">
        <v>91</v>
      </c>
      <c r="L65" t="s" s="2">
        <v>275</v>
      </c>
      <c r="M65" t="s" s="2">
        <v>276</v>
      </c>
      <c r="N65" s="2"/>
      <c r="O65" s="2"/>
      <c r="P65" t="s" s="2">
        <v>74</v>
      </c>
      <c r="Q65" s="2"/>
      <c r="R65" t="s" s="2">
        <v>74</v>
      </c>
      <c r="S65" t="s" s="2">
        <v>74</v>
      </c>
      <c r="T65" t="s" s="2">
        <v>74</v>
      </c>
      <c r="U65" t="s" s="2">
        <v>74</v>
      </c>
      <c r="V65" t="s" s="2">
        <v>74</v>
      </c>
      <c r="W65" t="s" s="2">
        <v>74</v>
      </c>
      <c r="X65" t="s" s="2">
        <v>87</v>
      </c>
      <c r="Y65" s="2"/>
      <c r="Z65" t="s" s="2">
        <v>277</v>
      </c>
      <c r="AA65" t="s" s="2">
        <v>74</v>
      </c>
      <c r="AB65" t="s" s="2">
        <v>74</v>
      </c>
      <c r="AC65" t="s" s="2">
        <v>74</v>
      </c>
      <c r="AD65" t="s" s="2">
        <v>74</v>
      </c>
      <c r="AE65" t="s" s="2">
        <v>74</v>
      </c>
      <c r="AF65" t="s" s="2">
        <v>274</v>
      </c>
      <c r="AG65" t="s" s="2">
        <v>80</v>
      </c>
      <c r="AH65" t="s" s="2">
        <v>75</v>
      </c>
      <c r="AI65" t="s" s="2">
        <v>74</v>
      </c>
      <c r="AJ65" t="s" s="2">
        <v>74</v>
      </c>
      <c r="AK65" t="s" s="2">
        <v>74</v>
      </c>
    </row>
    <row r="66" hidden="true">
      <c r="A66" t="s" s="2">
        <v>278</v>
      </c>
      <c r="B66" t="s" s="2">
        <v>278</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279</v>
      </c>
      <c r="B67" t="s" s="2">
        <v>279</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280</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281</v>
      </c>
      <c r="B68" t="s" s="2">
        <v>281</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282</v>
      </c>
      <c r="B69" t="s" s="2">
        <v>282</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283</v>
      </c>
      <c r="B70" t="s" s="2">
        <v>283</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284</v>
      </c>
      <c r="B71" t="s" s="2">
        <v>284</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287</v>
      </c>
      <c r="B74" t="s" s="2">
        <v>287</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288</v>
      </c>
      <c r="B75" t="s" s="2">
        <v>288</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289</v>
      </c>
      <c r="B76" t="s" s="2">
        <v>289</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290</v>
      </c>
      <c r="B77" t="s" s="2">
        <v>290</v>
      </c>
      <c r="C77" s="2"/>
      <c r="D77" t="s" s="2">
        <v>74</v>
      </c>
      <c r="E77" s="2"/>
      <c r="F77" t="s" s="2">
        <v>80</v>
      </c>
      <c r="G77" t="s" s="2">
        <v>75</v>
      </c>
      <c r="H77" t="s" s="2">
        <v>74</v>
      </c>
      <c r="I77" t="s" s="2">
        <v>74</v>
      </c>
      <c r="J77" t="s" s="2">
        <v>74</v>
      </c>
      <c r="K77" t="s" s="2">
        <v>291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290</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181</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169</v>
      </c>
      <c r="I81" t="s" s="2">
        <v>74</v>
      </c>
      <c r="J81" t="s" s="2">
        <v>74</v>
      </c>
      <c r="K81" t="s" s="2">
        <v>293</v>
      </c>
      <c r="L81" t="s" s="2">
        <v>300</v>
      </c>
      <c r="M81" t="s" s="2">
        <v>301</v>
      </c>
      <c r="N81" s="2"/>
      <c r="O81" s="2"/>
      <c r="P81" t="s" s="2">
        <v>74</v>
      </c>
      <c r="Q81" s="2"/>
      <c r="R81" t="s" s="2">
        <v>74</v>
      </c>
      <c r="S81" t="s" s="2">
        <v>74</v>
      </c>
      <c r="T81" t="s" s="2">
        <v>74</v>
      </c>
      <c r="U81" t="s" s="2">
        <v>74</v>
      </c>
      <c r="V81" t="s" s="2">
        <v>74</v>
      </c>
      <c r="W81" t="s" s="2">
        <v>74</v>
      </c>
      <c r="X81" t="s" s="2">
        <v>87</v>
      </c>
      <c r="Y81" s="2"/>
      <c r="Z81" t="s" s="2">
        <v>302</v>
      </c>
      <c r="AA81" t="s" s="2">
        <v>74</v>
      </c>
      <c r="AB81" t="s" s="2">
        <v>74</v>
      </c>
      <c r="AC81" t="s" s="2">
        <v>74</v>
      </c>
      <c r="AD81" t="s" s="2">
        <v>74</v>
      </c>
      <c r="AE81" t="s" s="2">
        <v>74</v>
      </c>
      <c r="AF81" t="s" s="2">
        <v>299</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293</v>
      </c>
      <c r="L82" s="2"/>
      <c r="M82" s="2"/>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293</v>
      </c>
      <c r="L83" s="2"/>
      <c r="M83" s="2"/>
      <c r="N83" s="2"/>
      <c r="O83" s="2"/>
      <c r="P83" t="s" s="2">
        <v>74</v>
      </c>
      <c r="Q83" s="2"/>
      <c r="R83" t="s" s="2">
        <v>74</v>
      </c>
      <c r="S83" t="s" s="2">
        <v>74</v>
      </c>
      <c r="T83" t="s" s="2">
        <v>74</v>
      </c>
      <c r="U83" t="s" s="2">
        <v>74</v>
      </c>
      <c r="V83" t="s" s="2">
        <v>74</v>
      </c>
      <c r="W83" t="s" s="2">
        <v>74</v>
      </c>
      <c r="X83" t="s" s="2">
        <v>181</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178</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319</v>
      </c>
      <c r="B90" t="s" s="2">
        <v>319</v>
      </c>
      <c r="C90" s="2"/>
      <c r="D90" t="s" s="2">
        <v>74</v>
      </c>
      <c r="E90" s="2"/>
      <c r="F90" t="s" s="2">
        <v>80</v>
      </c>
      <c r="G90" t="s" s="2">
        <v>81</v>
      </c>
      <c r="H90" t="s" s="2">
        <v>74</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319</v>
      </c>
      <c r="AG90" t="s" s="2">
        <v>80</v>
      </c>
      <c r="AH90" t="s" s="2">
        <v>81</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322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321</v>
      </c>
      <c r="AG91" t="s" s="2">
        <v>80</v>
      </c>
      <c r="AH91" t="s" s="2">
        <v>81</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324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323</v>
      </c>
      <c r="AG92" t="s" s="2">
        <v>80</v>
      </c>
      <c r="AH92" t="s" s="2">
        <v>81</v>
      </c>
      <c r="AI92" t="s" s="2">
        <v>74</v>
      </c>
      <c r="AJ92" t="s" s="2">
        <v>74</v>
      </c>
      <c r="AK92" t="s" s="2">
        <v>74</v>
      </c>
    </row>
    <row r="93" hidden="true">
      <c r="A93" t="s" s="2">
        <v>325</v>
      </c>
      <c r="B93" t="s" s="2">
        <v>325</v>
      </c>
      <c r="C93" s="2"/>
      <c r="D93" t="s" s="2">
        <v>74</v>
      </c>
      <c r="E93" s="2"/>
      <c r="F93" t="s" s="2">
        <v>80</v>
      </c>
      <c r="G93" t="s" s="2">
        <v>81</v>
      </c>
      <c r="H93" t="s" s="2">
        <v>74</v>
      </c>
      <c r="I93" t="s" s="2">
        <v>74</v>
      </c>
      <c r="J93" t="s" s="2">
        <v>74</v>
      </c>
      <c r="K93" t="s" s="2">
        <v>326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t="s" s="2">
        <v>331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332</v>
      </c>
      <c r="B96" t="s" s="2">
        <v>332</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333</v>
      </c>
      <c r="B97" t="s" s="2">
        <v>333</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335</v>
      </c>
      <c r="B99" t="s" s="2">
        <v>335</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336</v>
      </c>
      <c r="B100" t="s" s="2">
        <v>336</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337</v>
      </c>
      <c r="B101" t="s" s="2">
        <v>337</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338</v>
      </c>
      <c r="B102" t="s" s="2">
        <v>338</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339</v>
      </c>
      <c r="B103" t="s" s="2">
        <v>339</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340</v>
      </c>
      <c r="B104" t="s" s="2">
        <v>340</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341</v>
      </c>
      <c r="B105" t="s" s="2">
        <v>341</v>
      </c>
      <c r="C105" s="2"/>
      <c r="D105" t="s" s="2">
        <v>74</v>
      </c>
      <c r="E105" s="2"/>
      <c r="F105" t="s" s="2">
        <v>80</v>
      </c>
      <c r="G105" t="s" s="2">
        <v>75</v>
      </c>
      <c r="H105" t="s" s="2">
        <v>74</v>
      </c>
      <c r="I105" t="s" s="2">
        <v>74</v>
      </c>
      <c r="J105" t="s" s="2">
        <v>74</v>
      </c>
      <c r="K105" t="s" s="2">
        <v>85</v>
      </c>
      <c r="L105" s="2"/>
      <c r="M105" s="2"/>
      <c r="N105" s="2"/>
      <c r="O105" s="2"/>
      <c r="P105" t="s" s="2">
        <v>74</v>
      </c>
      <c r="Q105" s="2"/>
      <c r="R105" t="s" s="2">
        <v>342</v>
      </c>
      <c r="S105" t="s" s="2">
        <v>74</v>
      </c>
      <c r="T105" t="s" s="2">
        <v>74</v>
      </c>
      <c r="U105" t="s" s="2">
        <v>74</v>
      </c>
      <c r="V105" t="s" s="2">
        <v>74</v>
      </c>
      <c r="W105" t="s" s="2">
        <v>74</v>
      </c>
      <c r="X105" t="s" s="2">
        <v>87</v>
      </c>
      <c r="Y105" s="2"/>
      <c r="Z105" t="s" s="2">
        <v>343</v>
      </c>
      <c r="AA105" t="s" s="2">
        <v>74</v>
      </c>
      <c r="AB105" t="s" s="2">
        <v>74</v>
      </c>
      <c r="AC105" t="s" s="2">
        <v>74</v>
      </c>
      <c r="AD105" t="s" s="2">
        <v>74</v>
      </c>
      <c r="AE105" t="s" s="2">
        <v>74</v>
      </c>
      <c r="AF105" t="s" s="2">
        <v>341</v>
      </c>
      <c r="AG105" t="s" s="2">
        <v>80</v>
      </c>
      <c r="AH105" t="s" s="2">
        <v>75</v>
      </c>
      <c r="AI105" t="s" s="2">
        <v>74</v>
      </c>
      <c r="AJ105" t="s" s="2">
        <v>74</v>
      </c>
      <c r="AK105" t="s" s="2">
        <v>74</v>
      </c>
    </row>
    <row r="106" hidden="true">
      <c r="A106" t="s" s="2">
        <v>344</v>
      </c>
      <c r="B106" t="s" s="2">
        <v>344</v>
      </c>
      <c r="C106" s="2"/>
      <c r="D106" t="s" s="2">
        <v>74</v>
      </c>
      <c r="E106" s="2"/>
      <c r="F106" t="s" s="2">
        <v>75</v>
      </c>
      <c r="G106" t="s" s="2">
        <v>75</v>
      </c>
      <c r="H106" t="s" s="2">
        <v>74</v>
      </c>
      <c r="I106" t="s" s="2">
        <v>74</v>
      </c>
      <c r="J106" t="s" s="2">
        <v>74</v>
      </c>
      <c r="K106" t="s" s="2">
        <v>345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344</v>
      </c>
      <c r="AG106" t="s" s="2">
        <v>75</v>
      </c>
      <c r="AH106" t="s" s="2">
        <v>75</v>
      </c>
      <c r="AI106" t="s" s="2">
        <v>74</v>
      </c>
      <c r="AJ106" t="s" s="2">
        <v>74</v>
      </c>
      <c r="AK106" t="s" s="2">
        <v>74</v>
      </c>
    </row>
    <row r="107" hidden="true">
      <c r="A107" t="s" s="2">
        <v>346</v>
      </c>
      <c r="B107" t="s" s="2">
        <v>346</v>
      </c>
      <c r="C107" s="2"/>
      <c r="D107" t="s" s="2">
        <v>74</v>
      </c>
      <c r="E107" s="2"/>
      <c r="F107" t="s" s="2">
        <v>80</v>
      </c>
      <c r="G107" t="s" s="2">
        <v>81</v>
      </c>
      <c r="H107" t="s" s="2">
        <v>74</v>
      </c>
      <c r="I107" t="s" s="2">
        <v>74</v>
      </c>
      <c r="J107" t="s" s="2">
        <v>74</v>
      </c>
      <c r="K107" t="s" s="2">
        <v>347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2026-08-06T12:02:31Z</dcterms:created>
  <dc:creator>Apache POI</dc:creator>
</cp:coreProperties>
</file>