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<sst xmlns="http://schemas.openxmlformats.org/spreadsheetml/2006/main" count="2551" uniqueCount="304">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</sst>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160</v>
      </c>
      <c r="I45" t="s" s="2">
        <v>74</v>
      </c>
      <c r="J45" t="s" s="2">
        <v>74</v>
      </c>
      <c r="K45" t="s" s="2">
        <v>232</v>
      </c>
      <c r="L45" t="s" s="2">
        <v>233</v>
      </c>
      <c r="M45" t="s" s="2">
        <v>233</v>
      </c>
      <c r="N45" s="2"/>
      <c r="O45" t="s" s="2">
        <v>234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235</v>
      </c>
      <c r="B46" t="s" s="2">
        <v>235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160</v>
      </c>
      <c r="I46" t="s" s="2">
        <v>74</v>
      </c>
      <c r="J46" t="s" s="2">
        <v>74</v>
      </c>
      <c r="K46" t="s" s="2">
        <v>236</v>
      </c>
      <c r="L46" t="s" s="2">
        <v>237</v>
      </c>
      <c r="M46" t="s" s="2">
        <v>238</v>
      </c>
      <c r="N46" s="2"/>
      <c r="O46" t="s" s="2">
        <v>239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240</v>
      </c>
      <c r="B47" t="s" s="2">
        <v>240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241</v>
      </c>
      <c r="L47" t="s" s="2">
        <v>242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240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243</v>
      </c>
      <c r="B48" t="s" s="2">
        <v>243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253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256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257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259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262</v>
      </c>
      <c r="B60" t="s" s="2">
        <v>262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265</v>
      </c>
      <c r="B61" t="s" s="2">
        <v>265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266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267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268</v>
      </c>
      <c r="B62" t="s" s="2">
        <v>268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271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278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282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283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290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291</v>
      </c>
      <c r="B70" t="s" s="2">
        <v>291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292</v>
      </c>
      <c r="B71" t="s" s="2">
        <v>292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293</v>
      </c>
      <c r="B72" t="s" s="2">
        <v>293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294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295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300</v>
      </c>
      <c r="N78" s="2"/>
      <c r="O78" s="2"/>
      <c r="P78" t="s" s="2">
        <v>74</v>
      </c>
      <c r="Q78" s="2"/>
      <c r="R78" t="s" s="2">
        <v>253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257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302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2026-08-06T12:02:32Z</dcterms:created>
  <dc:creator>Apache POI</dc:creator>
</cp:coreProperties>
</file>