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<sst xmlns="http://schemas.openxmlformats.org/spreadsheetml/2006/main" count="13765" uniqueCount="850">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</sst>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348</v>
      </c>
      <c r="AK110" t="s" s="2">
        <v>74</v>
      </c>
    </row>
    <row r="111">
      <c r="A111" t="s" s="2">
        <v>349</v>
      </c>
      <c r="B111" t="s" s="2">
        <v>349</v>
      </c>
      <c r="C111" s="2"/>
      <c r="D111" t="s" s="2">
        <v>74</v>
      </c>
      <c r="E111" s="2"/>
      <c r="F111" t="s" s="2">
        <v>75</v>
      </c>
      <c r="G111" t="s" s="2">
        <v>75</v>
      </c>
      <c r="H111" t="s" s="2">
        <v>248</v>
      </c>
      <c r="I111" t="s" s="2">
        <v>74</v>
      </c>
      <c r="J111" t="s" s="2">
        <v>74</v>
      </c>
      <c r="K111" t="s" s="2">
        <v>91</v>
      </c>
      <c r="L111" t="s" s="2">
        <v>350</v>
      </c>
      <c r="M111" t="s" s="2">
        <v>351</v>
      </c>
      <c r="N111" s="2"/>
      <c r="O111" s="2"/>
      <c r="P111" t="s" s="2">
        <v>74</v>
      </c>
      <c r="Q111" s="2"/>
      <c r="R111" t="s" s="2">
        <v>74</v>
      </c>
      <c r="S111" t="s" s="2">
        <v>74</v>
      </c>
      <c r="T111" t="s" s="2">
        <v>74</v>
      </c>
      <c r="U111" t="s" s="2">
        <v>74</v>
      </c>
      <c r="V111" t="s" s="2">
        <v>74</v>
      </c>
      <c r="W111" t="s" s="2">
        <v>74</v>
      </c>
      <c r="X111" t="s" s="2">
        <v>87</v>
      </c>
      <c r="Y111" s="2"/>
      <c r="Z111" t="s" s="2">
        <v>352</v>
      </c>
      <c r="AA111" t="s" s="2">
        <v>74</v>
      </c>
      <c r="AB111" t="s" s="2">
        <v>74</v>
      </c>
      <c r="AC111" t="s" s="2">
        <v>74</v>
      </c>
      <c r="AD111" t="s" s="2">
        <v>74</v>
      </c>
      <c r="AE111" t="s" s="2">
        <v>74</v>
      </c>
      <c r="AF111" t="s" s="2">
        <v>349</v>
      </c>
      <c r="AG111" t="s" s="2">
        <v>80</v>
      </c>
      <c r="AH111" t="s" s="2">
        <v>75</v>
      </c>
      <c r="AI111" t="s" s="2">
        <v>74</v>
      </c>
      <c r="AJ111" t="s" s="2">
        <v>74</v>
      </c>
      <c r="AK111" t="s" s="2">
        <v>74</v>
      </c>
    </row>
    <row r="112" hidden="true">
      <c r="A112" t="s" s="2">
        <v>353</v>
      </c>
      <c r="B112" t="s" s="2">
        <v>353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354</v>
      </c>
      <c r="B113" t="s" s="2">
        <v>354</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355</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356</v>
      </c>
      <c r="B114" t="s" s="2">
        <v>356</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357</v>
      </c>
      <c r="B115" t="s" s="2">
        <v>357</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358</v>
      </c>
      <c r="B116" t="s" s="2">
        <v>358</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359</v>
      </c>
      <c r="B117" t="s" s="2">
        <v>359</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360</v>
      </c>
      <c r="B118" t="s" s="2">
        <v>360</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361</v>
      </c>
      <c r="B119" t="s" s="2">
        <v>361</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362</v>
      </c>
      <c r="B120" t="s" s="2">
        <v>362</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363</v>
      </c>
      <c r="B121" t="s" s="2">
        <v>363</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364</v>
      </c>
      <c r="B122" t="s" s="2">
        <v>364</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365</v>
      </c>
      <c r="B123" t="s" s="2">
        <v>365</v>
      </c>
      <c r="C123" s="2"/>
      <c r="D123" t="s" s="2">
        <v>74</v>
      </c>
      <c r="E123" s="2"/>
      <c r="F123" t="s" s="2">
        <v>80</v>
      </c>
      <c r="G123" t="s" s="2">
        <v>81</v>
      </c>
      <c r="H123" t="s" s="2">
        <v>248</v>
      </c>
      <c r="I123" t="s" s="2">
        <v>74</v>
      </c>
      <c r="J123" t="s" s="2">
        <v>74</v>
      </c>
      <c r="K123" t="s" s="2">
        <v>366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367</v>
      </c>
      <c r="AC123" s="2"/>
      <c r="AD123" t="s" s="2">
        <v>74</v>
      </c>
      <c r="AE123" t="s" s="2">
        <v>125</v>
      </c>
      <c r="AF123" t="s" s="2">
        <v>365</v>
      </c>
      <c r="AG123" t="s" s="2">
        <v>80</v>
      </c>
      <c r="AH123" t="s" s="2">
        <v>81</v>
      </c>
      <c r="AI123" t="s" s="2">
        <v>74</v>
      </c>
      <c r="AJ123" t="s" s="2">
        <v>74</v>
      </c>
      <c r="AK123" t="s" s="2">
        <v>74</v>
      </c>
    </row>
    <row r="124" hidden="true">
      <c r="A124" t="s" s="2">
        <v>368</v>
      </c>
      <c r="B124" t="s" s="2">
        <v>365</v>
      </c>
      <c r="C124" t="s" s="2">
        <v>369</v>
      </c>
      <c r="D124" t="s" s="2">
        <v>74</v>
      </c>
      <c r="E124" s="2"/>
      <c r="F124" t="s" s="2">
        <v>80</v>
      </c>
      <c r="G124" t="s" s="2">
        <v>75</v>
      </c>
      <c r="H124" t="s" s="2">
        <v>74</v>
      </c>
      <c r="I124" t="s" s="2">
        <v>74</v>
      </c>
      <c r="J124" t="s" s="2">
        <v>74</v>
      </c>
      <c r="K124" t="s" s="2">
        <v>366</v>
      </c>
      <c r="L124" t="s" s="2">
        <v>370</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365</v>
      </c>
      <c r="AG124" t="s" s="2">
        <v>80</v>
      </c>
      <c r="AH124" t="s" s="2">
        <v>81</v>
      </c>
      <c r="AI124" t="s" s="2">
        <v>74</v>
      </c>
      <c r="AJ124" t="s" s="2">
        <v>371</v>
      </c>
      <c r="AK124" t="s" s="2">
        <v>74</v>
      </c>
    </row>
    <row r="125" hidden="true">
      <c r="A125" t="s" s="2">
        <v>372</v>
      </c>
      <c r="B125" t="s" s="2">
        <v>365</v>
      </c>
      <c r="C125" t="s" s="2">
        <v>373</v>
      </c>
      <c r="D125" t="s" s="2">
        <v>74</v>
      </c>
      <c r="E125" s="2"/>
      <c r="F125" t="s" s="2">
        <v>80</v>
      </c>
      <c r="G125" t="s" s="2">
        <v>81</v>
      </c>
      <c r="H125" t="s" s="2">
        <v>74</v>
      </c>
      <c r="I125" t="s" s="2">
        <v>74</v>
      </c>
      <c r="J125" t="s" s="2">
        <v>74</v>
      </c>
      <c r="K125" t="s" s="2">
        <v>366</v>
      </c>
      <c r="L125" t="s" s="2">
        <v>374</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365</v>
      </c>
      <c r="AG125" t="s" s="2">
        <v>80</v>
      </c>
      <c r="AH125" t="s" s="2">
        <v>81</v>
      </c>
      <c r="AI125" t="s" s="2">
        <v>74</v>
      </c>
      <c r="AJ125" t="s" s="2">
        <v>375</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328</v>
      </c>
      <c r="Y126" s="2"/>
      <c r="Z126" t="s" s="2">
        <v>378</v>
      </c>
      <c r="AA126" t="s" s="2">
        <v>74</v>
      </c>
      <c r="AB126" t="s" s="2">
        <v>74</v>
      </c>
      <c r="AC126" t="s" s="2">
        <v>74</v>
      </c>
      <c r="AD126" t="s" s="2">
        <v>74</v>
      </c>
      <c r="AE126" t="s" s="2">
        <v>74</v>
      </c>
      <c r="AF126" t="s" s="2">
        <v>376</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379</v>
      </c>
      <c r="AG127" t="s" s="2">
        <v>80</v>
      </c>
      <c r="AH127" t="s" s="2">
        <v>75</v>
      </c>
      <c r="AI127" t="s" s="2">
        <v>74</v>
      </c>
      <c r="AJ127" t="s" s="2">
        <v>74</v>
      </c>
      <c r="AK127" t="s" s="2">
        <v>74</v>
      </c>
    </row>
    <row r="128">
      <c r="A128" t="s" s="2">
        <v>381</v>
      </c>
      <c r="B128" t="s" s="2">
        <v>381</v>
      </c>
      <c r="C128" s="2"/>
      <c r="D128" t="s" s="2">
        <v>74</v>
      </c>
      <c r="E128" s="2"/>
      <c r="F128" t="s" s="2">
        <v>80</v>
      </c>
      <c r="G128" t="s" s="2">
        <v>75</v>
      </c>
      <c r="H128" t="s" s="2">
        <v>248</v>
      </c>
      <c r="I128" t="s" s="2">
        <v>74</v>
      </c>
      <c r="J128" t="s" s="2">
        <v>74</v>
      </c>
      <c r="K128" t="s" s="2">
        <v>377</v>
      </c>
      <c r="L128" t="s" s="2">
        <v>382</v>
      </c>
      <c r="M128" t="s" s="2">
        <v>383</v>
      </c>
      <c r="N128" s="2"/>
      <c r="O128" s="2"/>
      <c r="P128" t="s" s="2">
        <v>74</v>
      </c>
      <c r="Q128" s="2"/>
      <c r="R128" t="s" s="2">
        <v>74</v>
      </c>
      <c r="S128" t="s" s="2">
        <v>74</v>
      </c>
      <c r="T128" t="s" s="2">
        <v>74</v>
      </c>
      <c r="U128" t="s" s="2">
        <v>74</v>
      </c>
      <c r="V128" t="s" s="2">
        <v>74</v>
      </c>
      <c r="W128" t="s" s="2">
        <v>74</v>
      </c>
      <c r="X128" t="s" s="2">
        <v>328</v>
      </c>
      <c r="Y128" s="2"/>
      <c r="Z128" t="s" s="2">
        <v>384</v>
      </c>
      <c r="AA128" t="s" s="2">
        <v>74</v>
      </c>
      <c r="AB128" t="s" s="2">
        <v>74</v>
      </c>
      <c r="AC128" t="s" s="2">
        <v>74</v>
      </c>
      <c r="AD128" t="s" s="2">
        <v>74</v>
      </c>
      <c r="AE128" t="s" s="2">
        <v>74</v>
      </c>
      <c r="AF128" t="s" s="2">
        <v>381</v>
      </c>
      <c r="AG128" t="s" s="2">
        <v>80</v>
      </c>
      <c r="AH128" t="s" s="2">
        <v>75</v>
      </c>
      <c r="AI128" t="s" s="2">
        <v>74</v>
      </c>
      <c r="AJ128" t="s" s="2">
        <v>74</v>
      </c>
      <c r="AK128" t="s" s="2">
        <v>74</v>
      </c>
    </row>
    <row r="129" hidden="true">
      <c r="A129" t="s" s="2">
        <v>385</v>
      </c>
      <c r="B129" t="s" s="2">
        <v>385</v>
      </c>
      <c r="C129" s="2"/>
      <c r="D129" t="s" s="2">
        <v>74</v>
      </c>
      <c r="E129" s="2"/>
      <c r="F129" t="s" s="2">
        <v>80</v>
      </c>
      <c r="G129" t="s" s="2">
        <v>81</v>
      </c>
      <c r="H129" t="s" s="2">
        <v>74</v>
      </c>
      <c r="I129" t="s" s="2">
        <v>74</v>
      </c>
      <c r="J129" t="s" s="2">
        <v>74</v>
      </c>
      <c r="K129" t="s" s="2">
        <v>258</v>
      </c>
      <c r="L129" t="s" s="2">
        <v>386</v>
      </c>
      <c r="M129" t="s" s="2">
        <v>387</v>
      </c>
      <c r="N129" s="2"/>
      <c r="O129" s="2"/>
      <c r="P129" t="s" s="2">
        <v>74</v>
      </c>
      <c r="Q129" s="2"/>
      <c r="R129" t="s" s="2">
        <v>74</v>
      </c>
      <c r="S129" t="s" s="2">
        <v>74</v>
      </c>
      <c r="T129" t="s" s="2">
        <v>74</v>
      </c>
      <c r="U129" t="s" s="2">
        <v>74</v>
      </c>
      <c r="V129" t="s" s="2">
        <v>74</v>
      </c>
      <c r="W129" t="s" s="2">
        <v>74</v>
      </c>
      <c r="X129" t="s" s="2">
        <v>87</v>
      </c>
      <c r="Y129" s="2"/>
      <c r="Z129" t="s" s="2">
        <v>388</v>
      </c>
      <c r="AA129" t="s" s="2">
        <v>74</v>
      </c>
      <c r="AB129" t="s" s="2">
        <v>74</v>
      </c>
      <c r="AC129" t="s" s="2">
        <v>74</v>
      </c>
      <c r="AD129" t="s" s="2">
        <v>74</v>
      </c>
      <c r="AE129" t="s" s="2">
        <v>74</v>
      </c>
      <c r="AF129" t="s" s="2">
        <v>385</v>
      </c>
      <c r="AG129" t="s" s="2">
        <v>80</v>
      </c>
      <c r="AH129" t="s" s="2">
        <v>81</v>
      </c>
      <c r="AI129" t="s" s="2">
        <v>74</v>
      </c>
      <c r="AJ129" t="s" s="2">
        <v>74</v>
      </c>
      <c r="AK129" t="s" s="2">
        <v>74</v>
      </c>
    </row>
    <row r="130" hidden="true">
      <c r="A130" t="s" s="2">
        <v>389</v>
      </c>
      <c r="B130" t="s" s="2">
        <v>389</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390</v>
      </c>
      <c r="B131" t="s" s="2">
        <v>390</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391</v>
      </c>
      <c r="B132" t="s" s="2">
        <v>391</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392</v>
      </c>
      <c r="B133" t="s" s="2">
        <v>392</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393</v>
      </c>
      <c r="B134" t="s" s="2">
        <v>393</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394</v>
      </c>
      <c r="B135" t="s" s="2">
        <v>394</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396</v>
      </c>
      <c r="B137" t="s" s="2">
        <v>396</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397</v>
      </c>
      <c r="B138" t="s" s="2">
        <v>397</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398</v>
      </c>
      <c r="B139" t="s" s="2">
        <v>398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399</v>
      </c>
      <c r="B140" t="s" s="2">
        <v>399</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400</v>
      </c>
      <c r="B141" t="s" s="2">
        <v>400</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401</v>
      </c>
      <c r="B142" t="s" s="2">
        <v>401</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402</v>
      </c>
      <c r="B143" t="s" s="2">
        <v>402</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403</v>
      </c>
      <c r="B144" t="s" s="2">
        <v>403</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404</v>
      </c>
      <c r="B145" t="s" s="2">
        <v>404</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405</v>
      </c>
      <c r="B146" t="s" s="2">
        <v>405</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406</v>
      </c>
      <c r="B147" t="s" s="2">
        <v>406</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407</v>
      </c>
      <c r="B148" t="s" s="2">
        <v>407</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348</v>
      </c>
      <c r="AK148" t="s" s="2">
        <v>74</v>
      </c>
    </row>
    <row r="149" hidden="true">
      <c r="A149" t="s" s="2">
        <v>408</v>
      </c>
      <c r="B149" t="s" s="2">
        <v>408</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409</v>
      </c>
      <c r="B150" t="s" s="2">
        <v>409</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410</v>
      </c>
      <c r="B151" t="s" s="2">
        <v>410</v>
      </c>
      <c r="C151" s="2"/>
      <c r="D151" t="s" s="2">
        <v>74</v>
      </c>
      <c r="E151" s="2"/>
      <c r="F151" t="s" s="2">
        <v>80</v>
      </c>
      <c r="G151" t="s" s="2">
        <v>75</v>
      </c>
      <c r="H151" t="s" s="2">
        <v>248</v>
      </c>
      <c r="I151" t="s" s="2">
        <v>74</v>
      </c>
      <c r="J151" t="s" s="2">
        <v>74</v>
      </c>
      <c r="K151" t="s" s="2">
        <v>411</v>
      </c>
      <c r="L151" t="s" s="2">
        <v>412</v>
      </c>
      <c r="M151" t="s" s="2">
        <v>413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410</v>
      </c>
      <c r="AG151" t="s" s="2">
        <v>80</v>
      </c>
      <c r="AH151" t="s" s="2">
        <v>75</v>
      </c>
      <c r="AI151" t="s" s="2">
        <v>74</v>
      </c>
      <c r="AJ151" t="s" s="2">
        <v>74</v>
      </c>
      <c r="AK151" t="s" s="2">
        <v>74</v>
      </c>
    </row>
    <row r="152" hidden="true">
      <c r="A152" t="s" s="2">
        <v>414</v>
      </c>
      <c r="B152" t="s" s="2">
        <v>414</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415</v>
      </c>
      <c r="B153" t="s" s="2">
        <v>415</v>
      </c>
      <c r="C153" s="2"/>
      <c r="D153" t="s" s="2">
        <v>74</v>
      </c>
      <c r="E153" t="s" s="2">
        <v>416</v>
      </c>
      <c r="F153" t="s" s="2">
        <v>80</v>
      </c>
      <c r="G153" t="s" s="2">
        <v>75</v>
      </c>
      <c r="H153" t="s" s="2">
        <v>74</v>
      </c>
      <c r="I153" t="s" s="2">
        <v>74</v>
      </c>
      <c r="J153" t="s" s="2">
        <v>74</v>
      </c>
      <c r="K153" t="s" s="2">
        <v>85</v>
      </c>
      <c r="L153" s="2"/>
      <c r="M153" t="s" s="2">
        <v>417</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418</v>
      </c>
      <c r="AG153" t="s" s="2">
        <v>80</v>
      </c>
      <c r="AH153" t="s" s="2">
        <v>75</v>
      </c>
      <c r="AI153" t="s" s="2">
        <v>74</v>
      </c>
      <c r="AJ153" t="s" s="2">
        <v>74</v>
      </c>
      <c r="AK153" t="s" s="2">
        <v>74</v>
      </c>
    </row>
    <row r="154" hidden="true">
      <c r="A154" t="s" s="2">
        <v>419</v>
      </c>
      <c r="B154" t="s" s="2">
        <v>419</v>
      </c>
      <c r="C154" s="2"/>
      <c r="D154" t="s" s="2">
        <v>74</v>
      </c>
      <c r="E154" t="s" s="2">
        <v>420</v>
      </c>
      <c r="F154" t="s" s="2">
        <v>80</v>
      </c>
      <c r="G154" t="s" s="2">
        <v>75</v>
      </c>
      <c r="H154" t="s" s="2">
        <v>74</v>
      </c>
      <c r="I154" t="s" s="2">
        <v>74</v>
      </c>
      <c r="J154" t="s" s="2">
        <v>74</v>
      </c>
      <c r="K154" t="s" s="2">
        <v>421</v>
      </c>
      <c r="L154" s="2"/>
      <c r="M154" t="s" s="2">
        <v>422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423</v>
      </c>
      <c r="AG154" t="s" s="2">
        <v>80</v>
      </c>
      <c r="AH154" t="s" s="2">
        <v>75</v>
      </c>
      <c r="AI154" t="s" s="2">
        <v>74</v>
      </c>
      <c r="AJ154" t="s" s="2">
        <v>74</v>
      </c>
      <c r="AK154" t="s" s="2">
        <v>74</v>
      </c>
    </row>
    <row r="155" hidden="true">
      <c r="A155" t="s" s="2">
        <v>424</v>
      </c>
      <c r="B155" t="s" s="2">
        <v>424</v>
      </c>
      <c r="C155" s="2"/>
      <c r="D155" t="s" s="2">
        <v>74</v>
      </c>
      <c r="E155" t="s" s="2">
        <v>299</v>
      </c>
      <c r="F155" t="s" s="2">
        <v>80</v>
      </c>
      <c r="G155" t="s" s="2">
        <v>81</v>
      </c>
      <c r="H155" t="s" s="2">
        <v>74</v>
      </c>
      <c r="I155" t="s" s="2">
        <v>74</v>
      </c>
      <c r="J155" t="s" s="2">
        <v>74</v>
      </c>
      <c r="K155" t="s" s="2">
        <v>425</v>
      </c>
      <c r="L155" s="2"/>
      <c r="M155" t="s" s="2">
        <v>426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427</v>
      </c>
      <c r="AG155" t="s" s="2">
        <v>80</v>
      </c>
      <c r="AH155" t="s" s="2">
        <v>81</v>
      </c>
      <c r="AI155" t="s" s="2">
        <v>74</v>
      </c>
      <c r="AJ155" t="s" s="2">
        <v>74</v>
      </c>
      <c r="AK155" t="s" s="2">
        <v>74</v>
      </c>
    </row>
    <row r="156" hidden="true">
      <c r="A156" t="s" s="2">
        <v>428</v>
      </c>
      <c r="B156" t="s" s="2">
        <v>428</v>
      </c>
      <c r="C156" s="2"/>
      <c r="D156" t="s" s="2">
        <v>74</v>
      </c>
      <c r="E156" s="2"/>
      <c r="F156" t="s" s="2">
        <v>80</v>
      </c>
      <c r="G156" t="s" s="2">
        <v>75</v>
      </c>
      <c r="H156" t="s" s="2">
        <v>74</v>
      </c>
      <c r="I156" t="s" s="2">
        <v>74</v>
      </c>
      <c r="J156" t="s" s="2">
        <v>74</v>
      </c>
      <c r="K156" t="s" s="2">
        <v>85</v>
      </c>
      <c r="L156" s="2"/>
      <c r="M156" t="s" s="2">
        <v>429</v>
      </c>
      <c r="N156" s="2"/>
      <c r="O156" s="2"/>
      <c r="P156" t="s" s="2">
        <v>430</v>
      </c>
      <c r="Q156" s="2"/>
      <c r="R156" t="s" s="2">
        <v>74</v>
      </c>
      <c r="S156" t="s" s="2">
        <v>74</v>
      </c>
      <c r="T156" t="s" s="2">
        <v>74</v>
      </c>
      <c r="U156" t="s" s="2">
        <v>74</v>
      </c>
      <c r="V156" t="s" s="2">
        <v>74</v>
      </c>
      <c r="W156" t="s" s="2">
        <v>74</v>
      </c>
      <c r="X156" t="s" s="2">
        <v>87</v>
      </c>
      <c r="Y156" s="2"/>
      <c r="Z156" t="s" s="2">
        <v>431</v>
      </c>
      <c r="AA156" t="s" s="2">
        <v>74</v>
      </c>
      <c r="AB156" t="s" s="2">
        <v>74</v>
      </c>
      <c r="AC156" t="s" s="2">
        <v>74</v>
      </c>
      <c r="AD156" t="s" s="2">
        <v>74</v>
      </c>
      <c r="AE156" t="s" s="2">
        <v>74</v>
      </c>
      <c r="AF156" t="s" s="2">
        <v>432</v>
      </c>
      <c r="AG156" t="s" s="2">
        <v>80</v>
      </c>
      <c r="AH156" t="s" s="2">
        <v>75</v>
      </c>
      <c r="AI156" t="s" s="2">
        <v>74</v>
      </c>
      <c r="AJ156" t="s" s="2">
        <v>74</v>
      </c>
      <c r="AK156" t="s" s="2">
        <v>74</v>
      </c>
    </row>
    <row r="157">
      <c r="A157" t="s" s="2">
        <v>433</v>
      </c>
      <c r="B157" t="s" s="2">
        <v>433</v>
      </c>
      <c r="C157" s="2"/>
      <c r="D157" t="s" s="2">
        <v>74</v>
      </c>
      <c r="E157" t="s" s="2">
        <v>434</v>
      </c>
      <c r="F157" t="s" s="2">
        <v>80</v>
      </c>
      <c r="G157" t="s" s="2">
        <v>75</v>
      </c>
      <c r="H157" t="s" s="2">
        <v>248</v>
      </c>
      <c r="I157" t="s" s="2">
        <v>74</v>
      </c>
      <c r="J157" t="s" s="2">
        <v>74</v>
      </c>
      <c r="K157" t="s" s="2">
        <v>435</v>
      </c>
      <c r="L157" s="2"/>
      <c r="M157" t="s" s="2">
        <v>436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437</v>
      </c>
      <c r="AG157" t="s" s="2">
        <v>80</v>
      </c>
      <c r="AH157" t="s" s="2">
        <v>75</v>
      </c>
      <c r="AI157" t="s" s="2">
        <v>74</v>
      </c>
      <c r="AJ157" t="s" s="2">
        <v>74</v>
      </c>
      <c r="AK157" t="s" s="2">
        <v>74</v>
      </c>
    </row>
    <row r="158" hidden="true">
      <c r="A158" t="s" s="2">
        <v>438</v>
      </c>
      <c r="B158" t="s" s="2">
        <v>438</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439</v>
      </c>
      <c r="B159" t="s" s="2">
        <v>439</v>
      </c>
      <c r="C159" s="2"/>
      <c r="D159" t="s" s="2">
        <v>74</v>
      </c>
      <c r="E159" t="s" s="2">
        <v>416</v>
      </c>
      <c r="F159" t="s" s="2">
        <v>80</v>
      </c>
      <c r="G159" t="s" s="2">
        <v>75</v>
      </c>
      <c r="H159" t="s" s="2">
        <v>74</v>
      </c>
      <c r="I159" t="s" s="2">
        <v>74</v>
      </c>
      <c r="J159" t="s" s="2">
        <v>74</v>
      </c>
      <c r="K159" t="s" s="2">
        <v>85</v>
      </c>
      <c r="L159" s="2"/>
      <c r="M159" t="s" s="2">
        <v>417</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418</v>
      </c>
      <c r="AG159" t="s" s="2">
        <v>80</v>
      </c>
      <c r="AH159" t="s" s="2">
        <v>75</v>
      </c>
      <c r="AI159" t="s" s="2">
        <v>74</v>
      </c>
      <c r="AJ159" t="s" s="2">
        <v>74</v>
      </c>
      <c r="AK159" t="s" s="2">
        <v>74</v>
      </c>
    </row>
    <row r="160" hidden="true">
      <c r="A160" t="s" s="2">
        <v>440</v>
      </c>
      <c r="B160" t="s" s="2">
        <v>440</v>
      </c>
      <c r="C160" s="2"/>
      <c r="D160" t="s" s="2">
        <v>74</v>
      </c>
      <c r="E160" t="s" s="2">
        <v>420</v>
      </c>
      <c r="F160" t="s" s="2">
        <v>80</v>
      </c>
      <c r="G160" t="s" s="2">
        <v>75</v>
      </c>
      <c r="H160" t="s" s="2">
        <v>74</v>
      </c>
      <c r="I160" t="s" s="2">
        <v>74</v>
      </c>
      <c r="J160" t="s" s="2">
        <v>74</v>
      </c>
      <c r="K160" t="s" s="2">
        <v>421</v>
      </c>
      <c r="L160" s="2"/>
      <c r="M160" t="s" s="2">
        <v>422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423</v>
      </c>
      <c r="AG160" t="s" s="2">
        <v>80</v>
      </c>
      <c r="AH160" t="s" s="2">
        <v>75</v>
      </c>
      <c r="AI160" t="s" s="2">
        <v>74</v>
      </c>
      <c r="AJ160" t="s" s="2">
        <v>74</v>
      </c>
      <c r="AK160" t="s" s="2">
        <v>74</v>
      </c>
    </row>
    <row r="161">
      <c r="A161" t="s" s="2">
        <v>441</v>
      </c>
      <c r="B161" t="s" s="2">
        <v>441</v>
      </c>
      <c r="C161" s="2"/>
      <c r="D161" t="s" s="2">
        <v>74</v>
      </c>
      <c r="E161" t="s" s="2">
        <v>299</v>
      </c>
      <c r="F161" t="s" s="2">
        <v>80</v>
      </c>
      <c r="G161" t="s" s="2">
        <v>75</v>
      </c>
      <c r="H161" t="s" s="2">
        <v>248</v>
      </c>
      <c r="I161" t="s" s="2">
        <v>74</v>
      </c>
      <c r="J161" t="s" s="2">
        <v>74</v>
      </c>
      <c r="K161" t="s" s="2">
        <v>425</v>
      </c>
      <c r="L161" s="2"/>
      <c r="M161" t="s" s="2">
        <v>426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427</v>
      </c>
      <c r="AG161" t="s" s="2">
        <v>80</v>
      </c>
      <c r="AH161" t="s" s="2">
        <v>81</v>
      </c>
      <c r="AI161" t="s" s="2">
        <v>74</v>
      </c>
      <c r="AJ161" t="s" s="2">
        <v>74</v>
      </c>
      <c r="AK161" t="s" s="2">
        <v>74</v>
      </c>
    </row>
    <row r="162" hidden="true">
      <c r="A162" t="s" s="2">
        <v>442</v>
      </c>
      <c r="B162" t="s" s="2">
        <v>442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443</v>
      </c>
      <c r="B163" t="s" s="2">
        <v>443</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444</v>
      </c>
      <c r="B164" t="s" s="2">
        <v>444</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445</v>
      </c>
      <c r="B165" t="s" s="2">
        <v>445</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446</v>
      </c>
      <c r="B166" t="s" s="2">
        <v>446</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447</v>
      </c>
      <c r="B167" t="s" s="2">
        <v>447</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448</v>
      </c>
      <c r="B168" t="s" s="2">
        <v>448</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449</v>
      </c>
      <c r="B169" t="s" s="2">
        <v>449</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450</v>
      </c>
      <c r="B170" t="s" s="2">
        <v>450</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451</v>
      </c>
      <c r="B171" t="s" s="2">
        <v>451</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452</v>
      </c>
      <c r="B172" t="s" s="2">
        <v>452</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453</v>
      </c>
      <c r="B173" t="s" s="2">
        <v>453</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454</v>
      </c>
      <c r="B174" t="s" s="2">
        <v>454</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455</v>
      </c>
      <c r="B175" t="s" s="2">
        <v>455</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456</v>
      </c>
      <c r="B176" t="s" s="2">
        <v>456</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457</v>
      </c>
      <c r="B177" t="s" s="2">
        <v>457</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459</v>
      </c>
      <c r="B179" t="s" s="2">
        <v>459</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460</v>
      </c>
      <c r="B180" t="s" s="2">
        <v>460</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348</v>
      </c>
      <c r="AK180" t="s" s="2">
        <v>74</v>
      </c>
    </row>
    <row r="181" hidden="true">
      <c r="A181" t="s" s="2">
        <v>461</v>
      </c>
      <c r="B181" t="s" s="2">
        <v>461</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462</v>
      </c>
      <c r="B182" t="s" s="2">
        <v>462</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463</v>
      </c>
      <c r="B183" t="s" s="2">
        <v>463</v>
      </c>
      <c r="C183" s="2"/>
      <c r="D183" t="s" s="2">
        <v>74</v>
      </c>
      <c r="E183" t="s" s="2">
        <v>1</v>
      </c>
      <c r="F183" t="s" s="2">
        <v>80</v>
      </c>
      <c r="G183" t="s" s="2">
        <v>75</v>
      </c>
      <c r="H183" t="s" s="2">
        <v>74</v>
      </c>
      <c r="I183" t="s" s="2">
        <v>74</v>
      </c>
      <c r="J183" t="s" s="2">
        <v>74</v>
      </c>
      <c r="K183" t="s" s="2">
        <v>421</v>
      </c>
      <c r="L183" s="2"/>
      <c r="M183" t="s" s="2">
        <v>464</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465</v>
      </c>
      <c r="AG183" t="s" s="2">
        <v>80</v>
      </c>
      <c r="AH183" t="s" s="2">
        <v>75</v>
      </c>
      <c r="AI183" t="s" s="2">
        <v>74</v>
      </c>
      <c r="AJ183" t="s" s="2">
        <v>74</v>
      </c>
      <c r="AK183" t="s" s="2">
        <v>74</v>
      </c>
    </row>
    <row r="184" hidden="true">
      <c r="A184" t="s" s="2">
        <v>466</v>
      </c>
      <c r="B184" t="s" s="2">
        <v>466</v>
      </c>
      <c r="C184" s="2"/>
      <c r="D184" t="s" s="2">
        <v>74</v>
      </c>
      <c r="E184" s="2"/>
      <c r="F184" t="s" s="2">
        <v>80</v>
      </c>
      <c r="G184" t="s" s="2">
        <v>75</v>
      </c>
      <c r="H184" t="s" s="2">
        <v>74</v>
      </c>
      <c r="I184" t="s" s="2">
        <v>74</v>
      </c>
      <c r="J184" t="s" s="2">
        <v>74</v>
      </c>
      <c r="K184" t="s" s="2">
        <v>107</v>
      </c>
      <c r="L184" s="2"/>
      <c r="M184" t="s" s="2">
        <v>467</v>
      </c>
      <c r="N184" s="2"/>
      <c r="O184" s="2"/>
      <c r="P184" t="s" s="2">
        <v>468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469</v>
      </c>
      <c r="AG184" t="s" s="2">
        <v>80</v>
      </c>
      <c r="AH184" t="s" s="2">
        <v>75</v>
      </c>
      <c r="AI184" t="s" s="2">
        <v>74</v>
      </c>
      <c r="AJ184" t="s" s="2">
        <v>74</v>
      </c>
      <c r="AK184" t="s" s="2">
        <v>74</v>
      </c>
    </row>
    <row r="185" hidden="true">
      <c r="A185" t="s" s="2">
        <v>470</v>
      </c>
      <c r="B185" t="s" s="2">
        <v>470</v>
      </c>
      <c r="C185" s="2"/>
      <c r="D185" t="s" s="2">
        <v>74</v>
      </c>
      <c r="E185" t="s" s="2">
        <v>471</v>
      </c>
      <c r="F185" t="s" s="2">
        <v>80</v>
      </c>
      <c r="G185" t="s" s="2">
        <v>75</v>
      </c>
      <c r="H185" t="s" s="2">
        <v>74</v>
      </c>
      <c r="I185" t="s" s="2">
        <v>74</v>
      </c>
      <c r="J185" t="s" s="2">
        <v>74</v>
      </c>
      <c r="K185" t="s" s="2">
        <v>472</v>
      </c>
      <c r="L185" s="2"/>
      <c r="M185" t="s" s="2">
        <v>473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474</v>
      </c>
      <c r="AG185" t="s" s="2">
        <v>80</v>
      </c>
      <c r="AH185" t="s" s="2">
        <v>75</v>
      </c>
      <c r="AI185" t="s" s="2">
        <v>74</v>
      </c>
      <c r="AJ185" t="s" s="2">
        <v>74</v>
      </c>
      <c r="AK185" t="s" s="2">
        <v>74</v>
      </c>
    </row>
    <row r="186" hidden="true">
      <c r="A186" t="s" s="2">
        <v>475</v>
      </c>
      <c r="B186" t="s" s="2">
        <v>475</v>
      </c>
      <c r="C186" s="2"/>
      <c r="D186" t="s" s="2">
        <v>74</v>
      </c>
      <c r="E186" t="s" s="2">
        <v>476</v>
      </c>
      <c r="F186" t="s" s="2">
        <v>80</v>
      </c>
      <c r="G186" t="s" s="2">
        <v>75</v>
      </c>
      <c r="H186" t="s" s="2">
        <v>74</v>
      </c>
      <c r="I186" t="s" s="2">
        <v>74</v>
      </c>
      <c r="J186" t="s" s="2">
        <v>74</v>
      </c>
      <c r="K186" t="s" s="2">
        <v>472</v>
      </c>
      <c r="L186" s="2"/>
      <c r="M186" t="s" s="2">
        <v>477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478</v>
      </c>
      <c r="AG186" t="s" s="2">
        <v>80</v>
      </c>
      <c r="AH186" t="s" s="2">
        <v>75</v>
      </c>
      <c r="AI186" t="s" s="2">
        <v>74</v>
      </c>
      <c r="AJ186" t="s" s="2">
        <v>74</v>
      </c>
      <c r="AK186" t="s" s="2">
        <v>74</v>
      </c>
    </row>
    <row r="187">
      <c r="A187" t="s" s="2">
        <v>479</v>
      </c>
      <c r="B187" t="s" s="2">
        <v>479</v>
      </c>
      <c r="C187" s="2"/>
      <c r="D187" t="s" s="2">
        <v>74</v>
      </c>
      <c r="E187" t="s" s="2">
        <v>480</v>
      </c>
      <c r="F187" t="s" s="2">
        <v>80</v>
      </c>
      <c r="G187" t="s" s="2">
        <v>75</v>
      </c>
      <c r="H187" t="s" s="2">
        <v>248</v>
      </c>
      <c r="I187" t="s" s="2">
        <v>74</v>
      </c>
      <c r="J187" t="s" s="2">
        <v>74</v>
      </c>
      <c r="K187" t="s" s="2">
        <v>435</v>
      </c>
      <c r="L187" s="2"/>
      <c r="M187" t="s" s="2">
        <v>481</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482</v>
      </c>
      <c r="AG187" t="s" s="2">
        <v>80</v>
      </c>
      <c r="AH187" t="s" s="2">
        <v>75</v>
      </c>
      <c r="AI187" t="s" s="2">
        <v>74</v>
      </c>
      <c r="AJ187" t="s" s="2">
        <v>74</v>
      </c>
      <c r="AK187" t="s" s="2">
        <v>74</v>
      </c>
    </row>
    <row r="188" hidden="true">
      <c r="A188" t="s" s="2">
        <v>483</v>
      </c>
      <c r="B188" t="s" s="2">
        <v>483</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484</v>
      </c>
      <c r="B189" t="s" s="2">
        <v>484</v>
      </c>
      <c r="C189" s="2"/>
      <c r="D189" t="s" s="2">
        <v>74</v>
      </c>
      <c r="E189" t="s" s="2">
        <v>416</v>
      </c>
      <c r="F189" t="s" s="2">
        <v>80</v>
      </c>
      <c r="G189" t="s" s="2">
        <v>75</v>
      </c>
      <c r="H189" t="s" s="2">
        <v>74</v>
      </c>
      <c r="I189" t="s" s="2">
        <v>74</v>
      </c>
      <c r="J189" t="s" s="2">
        <v>74</v>
      </c>
      <c r="K189" t="s" s="2">
        <v>85</v>
      </c>
      <c r="L189" s="2"/>
      <c r="M189" t="s" s="2">
        <v>417</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418</v>
      </c>
      <c r="AG189" t="s" s="2">
        <v>80</v>
      </c>
      <c r="AH189" t="s" s="2">
        <v>75</v>
      </c>
      <c r="AI189" t="s" s="2">
        <v>74</v>
      </c>
      <c r="AJ189" t="s" s="2">
        <v>74</v>
      </c>
      <c r="AK189" t="s" s="2">
        <v>74</v>
      </c>
    </row>
    <row r="190" hidden="true">
      <c r="A190" t="s" s="2">
        <v>485</v>
      </c>
      <c r="B190" t="s" s="2">
        <v>485</v>
      </c>
      <c r="C190" s="2"/>
      <c r="D190" t="s" s="2">
        <v>74</v>
      </c>
      <c r="E190" t="s" s="2">
        <v>420</v>
      </c>
      <c r="F190" t="s" s="2">
        <v>80</v>
      </c>
      <c r="G190" t="s" s="2">
        <v>75</v>
      </c>
      <c r="H190" t="s" s="2">
        <v>74</v>
      </c>
      <c r="I190" t="s" s="2">
        <v>74</v>
      </c>
      <c r="J190" t="s" s="2">
        <v>74</v>
      </c>
      <c r="K190" t="s" s="2">
        <v>421</v>
      </c>
      <c r="L190" s="2"/>
      <c r="M190" t="s" s="2">
        <v>422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423</v>
      </c>
      <c r="AG190" t="s" s="2">
        <v>80</v>
      </c>
      <c r="AH190" t="s" s="2">
        <v>75</v>
      </c>
      <c r="AI190" t="s" s="2">
        <v>74</v>
      </c>
      <c r="AJ190" t="s" s="2">
        <v>74</v>
      </c>
      <c r="AK190" t="s" s="2">
        <v>74</v>
      </c>
    </row>
    <row r="191">
      <c r="A191" t="s" s="2">
        <v>486</v>
      </c>
      <c r="B191" t="s" s="2">
        <v>486</v>
      </c>
      <c r="C191" s="2"/>
      <c r="D191" t="s" s="2">
        <v>74</v>
      </c>
      <c r="E191" t="s" s="2">
        <v>299</v>
      </c>
      <c r="F191" t="s" s="2">
        <v>80</v>
      </c>
      <c r="G191" t="s" s="2">
        <v>75</v>
      </c>
      <c r="H191" t="s" s="2">
        <v>248</v>
      </c>
      <c r="I191" t="s" s="2">
        <v>74</v>
      </c>
      <c r="J191" t="s" s="2">
        <v>74</v>
      </c>
      <c r="K191" t="s" s="2">
        <v>425</v>
      </c>
      <c r="L191" s="2"/>
      <c r="M191" t="s" s="2">
        <v>426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427</v>
      </c>
      <c r="AG191" t="s" s="2">
        <v>80</v>
      </c>
      <c r="AH191" t="s" s="2">
        <v>81</v>
      </c>
      <c r="AI191" t="s" s="2">
        <v>74</v>
      </c>
      <c r="AJ191" t="s" s="2">
        <v>74</v>
      </c>
      <c r="AK191" t="s" s="2">
        <v>74</v>
      </c>
    </row>
    <row r="192" hidden="true">
      <c r="A192" t="s" s="2">
        <v>487</v>
      </c>
      <c r="B192" t="s" s="2">
        <v>487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488</v>
      </c>
      <c r="B193" t="s" s="2">
        <v>488</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489</v>
      </c>
      <c r="B194" t="s" s="2">
        <v>489</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490</v>
      </c>
      <c r="B195" t="s" s="2">
        <v>490</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491</v>
      </c>
      <c r="B196" t="s" s="2">
        <v>491</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492</v>
      </c>
      <c r="B197" t="s" s="2">
        <v>492</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493</v>
      </c>
      <c r="B198" t="s" s="2">
        <v>493</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494</v>
      </c>
      <c r="B199" t="s" s="2">
        <v>494</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495</v>
      </c>
      <c r="B200" t="s" s="2">
        <v>495</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496</v>
      </c>
      <c r="B201" t="s" s="2">
        <v>496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497</v>
      </c>
      <c r="B202" t="s" s="2">
        <v>497</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498</v>
      </c>
      <c r="B203" t="s" s="2">
        <v>498</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499</v>
      </c>
      <c r="B204" t="s" s="2">
        <v>499</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500</v>
      </c>
      <c r="B205" t="s" s="2">
        <v>500</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501</v>
      </c>
      <c r="B206" t="s" s="2">
        <v>501</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502</v>
      </c>
      <c r="B207" t="s" s="2">
        <v>502</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503</v>
      </c>
      <c r="B208" t="s" s="2">
        <v>503</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504</v>
      </c>
      <c r="B209" t="s" s="2">
        <v>504</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505</v>
      </c>
      <c r="B210" t="s" s="2">
        <v>505</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348</v>
      </c>
      <c r="AK210" t="s" s="2">
        <v>74</v>
      </c>
    </row>
    <row r="211" hidden="true">
      <c r="A211" t="s" s="2">
        <v>506</v>
      </c>
      <c r="B211" t="s" s="2">
        <v>506</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507</v>
      </c>
      <c r="B212" t="s" s="2">
        <v>507</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508</v>
      </c>
      <c r="B213" t="s" s="2">
        <v>508</v>
      </c>
      <c r="C213" s="2"/>
      <c r="D213" t="s" s="2">
        <v>74</v>
      </c>
      <c r="E213" t="s" s="2">
        <v>1</v>
      </c>
      <c r="F213" t="s" s="2">
        <v>80</v>
      </c>
      <c r="G213" t="s" s="2">
        <v>75</v>
      </c>
      <c r="H213" t="s" s="2">
        <v>74</v>
      </c>
      <c r="I213" t="s" s="2">
        <v>74</v>
      </c>
      <c r="J213" t="s" s="2">
        <v>74</v>
      </c>
      <c r="K213" t="s" s="2">
        <v>421</v>
      </c>
      <c r="L213" s="2"/>
      <c r="M213" t="s" s="2">
        <v>464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465</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107</v>
      </c>
      <c r="L214" s="2"/>
      <c r="M214" t="s" s="2">
        <v>467</v>
      </c>
      <c r="N214" s="2"/>
      <c r="O214" s="2"/>
      <c r="P214" t="s" s="2">
        <v>468</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469</v>
      </c>
      <c r="AG214" t="s" s="2">
        <v>80</v>
      </c>
      <c r="AH214" t="s" s="2">
        <v>75</v>
      </c>
      <c r="AI214" t="s" s="2">
        <v>74</v>
      </c>
      <c r="AJ214" t="s" s="2">
        <v>74</v>
      </c>
      <c r="AK214" t="s" s="2">
        <v>74</v>
      </c>
    </row>
    <row r="215">
      <c r="A215" t="s" s="2">
        <v>510</v>
      </c>
      <c r="B215" t="s" s="2">
        <v>510</v>
      </c>
      <c r="C215" s="2"/>
      <c r="D215" t="s" s="2">
        <v>74</v>
      </c>
      <c r="E215" s="2"/>
      <c r="F215" t="s" s="2">
        <v>80</v>
      </c>
      <c r="G215" t="s" s="2">
        <v>75</v>
      </c>
      <c r="H215" t="s" s="2">
        <v>248</v>
      </c>
      <c r="I215" t="s" s="2">
        <v>74</v>
      </c>
      <c r="J215" t="s" s="2">
        <v>74</v>
      </c>
      <c r="K215" t="s" s="2">
        <v>411</v>
      </c>
      <c r="L215" t="s" s="2">
        <v>511</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510</v>
      </c>
      <c r="AG215" t="s" s="2">
        <v>80</v>
      </c>
      <c r="AH215" t="s" s="2">
        <v>75</v>
      </c>
      <c r="AI215" t="s" s="2">
        <v>74</v>
      </c>
      <c r="AJ215" t="s" s="2">
        <v>74</v>
      </c>
      <c r="AK215" t="s" s="2">
        <v>74</v>
      </c>
    </row>
    <row r="216">
      <c r="A216" t="s" s="2">
        <v>512</v>
      </c>
      <c r="B216" t="s" s="2">
        <v>512</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416</v>
      </c>
      <c r="F217" t="s" s="2">
        <v>80</v>
      </c>
      <c r="G217" t="s" s="2">
        <v>75</v>
      </c>
      <c r="H217" t="s" s="2">
        <v>74</v>
      </c>
      <c r="I217" t="s" s="2">
        <v>74</v>
      </c>
      <c r="J217" t="s" s="2">
        <v>74</v>
      </c>
      <c r="K217" t="s" s="2">
        <v>85</v>
      </c>
      <c r="L217" s="2"/>
      <c r="M217" t="s" s="2">
        <v>417</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418</v>
      </c>
      <c r="AG217" t="s" s="2">
        <v>80</v>
      </c>
      <c r="AH217" t="s" s="2">
        <v>75</v>
      </c>
      <c r="AI217" t="s" s="2">
        <v>74</v>
      </c>
      <c r="AJ217" t="s" s="2">
        <v>74</v>
      </c>
      <c r="AK217" t="s" s="2">
        <v>74</v>
      </c>
    </row>
    <row r="218" hidden="true">
      <c r="A218" t="s" s="2">
        <v>514</v>
      </c>
      <c r="B218" t="s" s="2">
        <v>514</v>
      </c>
      <c r="C218" s="2"/>
      <c r="D218" t="s" s="2">
        <v>74</v>
      </c>
      <c r="E218" t="s" s="2">
        <v>420</v>
      </c>
      <c r="F218" t="s" s="2">
        <v>80</v>
      </c>
      <c r="G218" t="s" s="2">
        <v>75</v>
      </c>
      <c r="H218" t="s" s="2">
        <v>74</v>
      </c>
      <c r="I218" t="s" s="2">
        <v>74</v>
      </c>
      <c r="J218" t="s" s="2">
        <v>74</v>
      </c>
      <c r="K218" t="s" s="2">
        <v>421</v>
      </c>
      <c r="L218" s="2"/>
      <c r="M218" t="s" s="2">
        <v>422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423</v>
      </c>
      <c r="AG218" t="s" s="2">
        <v>80</v>
      </c>
      <c r="AH218" t="s" s="2">
        <v>75</v>
      </c>
      <c r="AI218" t="s" s="2">
        <v>74</v>
      </c>
      <c r="AJ218" t="s" s="2">
        <v>74</v>
      </c>
      <c r="AK218" t="s" s="2">
        <v>74</v>
      </c>
    </row>
    <row r="219" hidden="true">
      <c r="A219" t="s" s="2">
        <v>515</v>
      </c>
      <c r="B219" t="s" s="2">
        <v>515</v>
      </c>
      <c r="C219" s="2"/>
      <c r="D219" t="s" s="2">
        <v>74</v>
      </c>
      <c r="E219" t="s" s="2">
        <v>299</v>
      </c>
      <c r="F219" t="s" s="2">
        <v>80</v>
      </c>
      <c r="G219" t="s" s="2">
        <v>81</v>
      </c>
      <c r="H219" t="s" s="2">
        <v>74</v>
      </c>
      <c r="I219" t="s" s="2">
        <v>74</v>
      </c>
      <c r="J219" t="s" s="2">
        <v>74</v>
      </c>
      <c r="K219" t="s" s="2">
        <v>425</v>
      </c>
      <c r="L219" s="2"/>
      <c r="M219" t="s" s="2">
        <v>426</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427</v>
      </c>
      <c r="AG219" t="s" s="2">
        <v>80</v>
      </c>
      <c r="AH219" t="s" s="2">
        <v>81</v>
      </c>
      <c r="AI219" t="s" s="2">
        <v>74</v>
      </c>
      <c r="AJ219" t="s" s="2">
        <v>74</v>
      </c>
      <c r="AK219" t="s" s="2">
        <v>74</v>
      </c>
    </row>
    <row r="220" hidden="true">
      <c r="A220" t="s" s="2">
        <v>516</v>
      </c>
      <c r="B220" t="s" s="2">
        <v>516</v>
      </c>
      <c r="C220" s="2"/>
      <c r="D220" t="s" s="2">
        <v>74</v>
      </c>
      <c r="E220" s="2"/>
      <c r="F220" t="s" s="2">
        <v>80</v>
      </c>
      <c r="G220" t="s" s="2">
        <v>75</v>
      </c>
      <c r="H220" t="s" s="2">
        <v>74</v>
      </c>
      <c r="I220" t="s" s="2">
        <v>74</v>
      </c>
      <c r="J220" t="s" s="2">
        <v>74</v>
      </c>
      <c r="K220" t="s" s="2">
        <v>85</v>
      </c>
      <c r="L220" s="2"/>
      <c r="M220" t="s" s="2">
        <v>429</v>
      </c>
      <c r="N220" s="2"/>
      <c r="O220" s="2"/>
      <c r="P220" t="s" s="2">
        <v>430</v>
      </c>
      <c r="Q220" s="2"/>
      <c r="R220" t="s" s="2">
        <v>74</v>
      </c>
      <c r="S220" t="s" s="2">
        <v>74</v>
      </c>
      <c r="T220" t="s" s="2">
        <v>74</v>
      </c>
      <c r="U220" t="s" s="2">
        <v>74</v>
      </c>
      <c r="V220" t="s" s="2">
        <v>74</v>
      </c>
      <c r="W220" t="s" s="2">
        <v>74</v>
      </c>
      <c r="X220" t="s" s="2">
        <v>87</v>
      </c>
      <c r="Y220" s="2"/>
      <c r="Z220" t="s" s="2">
        <v>431</v>
      </c>
      <c r="AA220" t="s" s="2">
        <v>74</v>
      </c>
      <c r="AB220" t="s" s="2">
        <v>74</v>
      </c>
      <c r="AC220" t="s" s="2">
        <v>74</v>
      </c>
      <c r="AD220" t="s" s="2">
        <v>74</v>
      </c>
      <c r="AE220" t="s" s="2">
        <v>74</v>
      </c>
      <c r="AF220" t="s" s="2">
        <v>432</v>
      </c>
      <c r="AG220" t="s" s="2">
        <v>80</v>
      </c>
      <c r="AH220" t="s" s="2">
        <v>75</v>
      </c>
      <c r="AI220" t="s" s="2">
        <v>74</v>
      </c>
      <c r="AJ220" t="s" s="2">
        <v>74</v>
      </c>
      <c r="AK220" t="s" s="2">
        <v>74</v>
      </c>
    </row>
    <row r="221">
      <c r="A221" t="s" s="2">
        <v>517</v>
      </c>
      <c r="B221" t="s" s="2">
        <v>517</v>
      </c>
      <c r="C221" s="2"/>
      <c r="D221" t="s" s="2">
        <v>74</v>
      </c>
      <c r="E221" t="s" s="2">
        <v>434</v>
      </c>
      <c r="F221" t="s" s="2">
        <v>75</v>
      </c>
      <c r="G221" t="s" s="2">
        <v>75</v>
      </c>
      <c r="H221" t="s" s="2">
        <v>248</v>
      </c>
      <c r="I221" t="s" s="2">
        <v>74</v>
      </c>
      <c r="J221" t="s" s="2">
        <v>74</v>
      </c>
      <c r="K221" t="s" s="2">
        <v>435</v>
      </c>
      <c r="L221" s="2"/>
      <c r="M221" t="s" s="2">
        <v>436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437</v>
      </c>
      <c r="AG221" t="s" s="2">
        <v>80</v>
      </c>
      <c r="AH221" t="s" s="2">
        <v>75</v>
      </c>
      <c r="AI221" t="s" s="2">
        <v>74</v>
      </c>
      <c r="AJ221" t="s" s="2">
        <v>74</v>
      </c>
      <c r="AK221" t="s" s="2">
        <v>74</v>
      </c>
    </row>
    <row r="222" hidden="true">
      <c r="A222" t="s" s="2">
        <v>518</v>
      </c>
      <c r="B222" t="s" s="2">
        <v>518</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519</v>
      </c>
      <c r="B223" t="s" s="2">
        <v>519</v>
      </c>
      <c r="C223" s="2"/>
      <c r="D223" t="s" s="2">
        <v>74</v>
      </c>
      <c r="E223" t="s" s="2">
        <v>416</v>
      </c>
      <c r="F223" t="s" s="2">
        <v>80</v>
      </c>
      <c r="G223" t="s" s="2">
        <v>75</v>
      </c>
      <c r="H223" t="s" s="2">
        <v>74</v>
      </c>
      <c r="I223" t="s" s="2">
        <v>74</v>
      </c>
      <c r="J223" t="s" s="2">
        <v>74</v>
      </c>
      <c r="K223" t="s" s="2">
        <v>85</v>
      </c>
      <c r="L223" s="2"/>
      <c r="M223" t="s" s="2">
        <v>417</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418</v>
      </c>
      <c r="AG223" t="s" s="2">
        <v>80</v>
      </c>
      <c r="AH223" t="s" s="2">
        <v>75</v>
      </c>
      <c r="AI223" t="s" s="2">
        <v>74</v>
      </c>
      <c r="AJ223" t="s" s="2">
        <v>74</v>
      </c>
      <c r="AK223" t="s" s="2">
        <v>74</v>
      </c>
    </row>
    <row r="224" hidden="true">
      <c r="A224" t="s" s="2">
        <v>520</v>
      </c>
      <c r="B224" t="s" s="2">
        <v>520</v>
      </c>
      <c r="C224" s="2"/>
      <c r="D224" t="s" s="2">
        <v>74</v>
      </c>
      <c r="E224" t="s" s="2">
        <v>420</v>
      </c>
      <c r="F224" t="s" s="2">
        <v>80</v>
      </c>
      <c r="G224" t="s" s="2">
        <v>75</v>
      </c>
      <c r="H224" t="s" s="2">
        <v>74</v>
      </c>
      <c r="I224" t="s" s="2">
        <v>74</v>
      </c>
      <c r="J224" t="s" s="2">
        <v>74</v>
      </c>
      <c r="K224" t="s" s="2">
        <v>421</v>
      </c>
      <c r="L224" s="2"/>
      <c r="M224" t="s" s="2">
        <v>422</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423</v>
      </c>
      <c r="AG224" t="s" s="2">
        <v>80</v>
      </c>
      <c r="AH224" t="s" s="2">
        <v>75</v>
      </c>
      <c r="AI224" t="s" s="2">
        <v>74</v>
      </c>
      <c r="AJ224" t="s" s="2">
        <v>74</v>
      </c>
      <c r="AK224" t="s" s="2">
        <v>74</v>
      </c>
    </row>
    <row r="225">
      <c r="A225" t="s" s="2">
        <v>521</v>
      </c>
      <c r="B225" t="s" s="2">
        <v>521</v>
      </c>
      <c r="C225" s="2"/>
      <c r="D225" t="s" s="2">
        <v>74</v>
      </c>
      <c r="E225" t="s" s="2">
        <v>299</v>
      </c>
      <c r="F225" t="s" s="2">
        <v>80</v>
      </c>
      <c r="G225" t="s" s="2">
        <v>75</v>
      </c>
      <c r="H225" t="s" s="2">
        <v>248</v>
      </c>
      <c r="I225" t="s" s="2">
        <v>74</v>
      </c>
      <c r="J225" t="s" s="2">
        <v>74</v>
      </c>
      <c r="K225" t="s" s="2">
        <v>425</v>
      </c>
      <c r="L225" s="2"/>
      <c r="M225" t="s" s="2">
        <v>426</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427</v>
      </c>
      <c r="AG225" t="s" s="2">
        <v>80</v>
      </c>
      <c r="AH225" t="s" s="2">
        <v>81</v>
      </c>
      <c r="AI225" t="s" s="2">
        <v>74</v>
      </c>
      <c r="AJ225" t="s" s="2">
        <v>74</v>
      </c>
      <c r="AK225" t="s" s="2">
        <v>74</v>
      </c>
    </row>
    <row r="226" hidden="true">
      <c r="A226" t="s" s="2">
        <v>522</v>
      </c>
      <c r="B226" t="s" s="2">
        <v>522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523</v>
      </c>
      <c r="B227" t="s" s="2">
        <v>523</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524</v>
      </c>
      <c r="B228" t="s" s="2">
        <v>524</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525</v>
      </c>
      <c r="B229" t="s" s="2">
        <v>525</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526</v>
      </c>
      <c r="B230" t="s" s="2">
        <v>526</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527</v>
      </c>
      <c r="B231" t="s" s="2">
        <v>527</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528</v>
      </c>
      <c r="B232" t="s" s="2">
        <v>528</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529</v>
      </c>
      <c r="B233" t="s" s="2">
        <v>529</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530</v>
      </c>
      <c r="B234" t="s" s="2">
        <v>530</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531</v>
      </c>
      <c r="B235" t="s" s="2">
        <v>531</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532</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533</v>
      </c>
      <c r="B237" t="s" s="2">
        <v>533</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534</v>
      </c>
      <c r="B238" t="s" s="2">
        <v>534</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535</v>
      </c>
      <c r="B239" t="s" s="2">
        <v>535</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536</v>
      </c>
      <c r="B240" t="s" s="2">
        <v>536</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537</v>
      </c>
      <c r="B241" t="s" s="2">
        <v>537</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538</v>
      </c>
      <c r="B242" t="s" s="2">
        <v>538</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539</v>
      </c>
      <c r="B243" t="s" s="2">
        <v>539</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540</v>
      </c>
      <c r="B244" t="s" s="2">
        <v>540</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348</v>
      </c>
      <c r="AK244" t="s" s="2">
        <v>74</v>
      </c>
    </row>
    <row r="245" hidden="true">
      <c r="A245" t="s" s="2">
        <v>541</v>
      </c>
      <c r="B245" t="s" s="2">
        <v>541</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542</v>
      </c>
      <c r="B246" t="s" s="2">
        <v>542</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543</v>
      </c>
      <c r="B247" t="s" s="2">
        <v>543</v>
      </c>
      <c r="C247" s="2"/>
      <c r="D247" t="s" s="2">
        <v>74</v>
      </c>
      <c r="E247" t="s" s="2">
        <v>1</v>
      </c>
      <c r="F247" t="s" s="2">
        <v>80</v>
      </c>
      <c r="G247" t="s" s="2">
        <v>75</v>
      </c>
      <c r="H247" t="s" s="2">
        <v>74</v>
      </c>
      <c r="I247" t="s" s="2">
        <v>74</v>
      </c>
      <c r="J247" t="s" s="2">
        <v>74</v>
      </c>
      <c r="K247" t="s" s="2">
        <v>421</v>
      </c>
      <c r="L247" s="2"/>
      <c r="M247" t="s" s="2">
        <v>464</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465</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107</v>
      </c>
      <c r="L248" s="2"/>
      <c r="M248" t="s" s="2">
        <v>467</v>
      </c>
      <c r="N248" s="2"/>
      <c r="O248" s="2"/>
      <c r="P248" t="s" s="2">
        <v>468</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469</v>
      </c>
      <c r="AG248" t="s" s="2">
        <v>80</v>
      </c>
      <c r="AH248" t="s" s="2">
        <v>75</v>
      </c>
      <c r="AI248" t="s" s="2">
        <v>74</v>
      </c>
      <c r="AJ248" t="s" s="2">
        <v>74</v>
      </c>
      <c r="AK248" t="s" s="2">
        <v>74</v>
      </c>
    </row>
    <row r="249" hidden="true">
      <c r="A249" t="s" s="2">
        <v>545</v>
      </c>
      <c r="B249" t="s" s="2">
        <v>545</v>
      </c>
      <c r="C249" s="2"/>
      <c r="D249" t="s" s="2">
        <v>74</v>
      </c>
      <c r="E249" t="s" s="2">
        <v>471</v>
      </c>
      <c r="F249" t="s" s="2">
        <v>80</v>
      </c>
      <c r="G249" t="s" s="2">
        <v>75</v>
      </c>
      <c r="H249" t="s" s="2">
        <v>74</v>
      </c>
      <c r="I249" t="s" s="2">
        <v>74</v>
      </c>
      <c r="J249" t="s" s="2">
        <v>74</v>
      </c>
      <c r="K249" t="s" s="2">
        <v>472</v>
      </c>
      <c r="L249" s="2"/>
      <c r="M249" t="s" s="2">
        <v>473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474</v>
      </c>
      <c r="AG249" t="s" s="2">
        <v>80</v>
      </c>
      <c r="AH249" t="s" s="2">
        <v>75</v>
      </c>
      <c r="AI249" t="s" s="2">
        <v>74</v>
      </c>
      <c r="AJ249" t="s" s="2">
        <v>74</v>
      </c>
      <c r="AK249" t="s" s="2">
        <v>74</v>
      </c>
    </row>
    <row r="250" hidden="true">
      <c r="A250" t="s" s="2">
        <v>546</v>
      </c>
      <c r="B250" t="s" s="2">
        <v>546</v>
      </c>
      <c r="C250" s="2"/>
      <c r="D250" t="s" s="2">
        <v>74</v>
      </c>
      <c r="E250" t="s" s="2">
        <v>476</v>
      </c>
      <c r="F250" t="s" s="2">
        <v>80</v>
      </c>
      <c r="G250" t="s" s="2">
        <v>75</v>
      </c>
      <c r="H250" t="s" s="2">
        <v>74</v>
      </c>
      <c r="I250" t="s" s="2">
        <v>74</v>
      </c>
      <c r="J250" t="s" s="2">
        <v>74</v>
      </c>
      <c r="K250" t="s" s="2">
        <v>472</v>
      </c>
      <c r="L250" s="2"/>
      <c r="M250" t="s" s="2">
        <v>477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478</v>
      </c>
      <c r="AG250" t="s" s="2">
        <v>80</v>
      </c>
      <c r="AH250" t="s" s="2">
        <v>75</v>
      </c>
      <c r="AI250" t="s" s="2">
        <v>74</v>
      </c>
      <c r="AJ250" t="s" s="2">
        <v>74</v>
      </c>
      <c r="AK250" t="s" s="2">
        <v>74</v>
      </c>
    </row>
    <row r="251">
      <c r="A251" t="s" s="2">
        <v>547</v>
      </c>
      <c r="B251" t="s" s="2">
        <v>547</v>
      </c>
      <c r="C251" s="2"/>
      <c r="D251" t="s" s="2">
        <v>74</v>
      </c>
      <c r="E251" t="s" s="2">
        <v>480</v>
      </c>
      <c r="F251" t="s" s="2">
        <v>75</v>
      </c>
      <c r="G251" t="s" s="2">
        <v>75</v>
      </c>
      <c r="H251" t="s" s="2">
        <v>248</v>
      </c>
      <c r="I251" t="s" s="2">
        <v>74</v>
      </c>
      <c r="J251" t="s" s="2">
        <v>74</v>
      </c>
      <c r="K251" t="s" s="2">
        <v>435</v>
      </c>
      <c r="L251" s="2"/>
      <c r="M251" t="s" s="2">
        <v>481</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482</v>
      </c>
      <c r="AG251" t="s" s="2">
        <v>80</v>
      </c>
      <c r="AH251" t="s" s="2">
        <v>75</v>
      </c>
      <c r="AI251" t="s" s="2">
        <v>74</v>
      </c>
      <c r="AJ251" t="s" s="2">
        <v>74</v>
      </c>
      <c r="AK251" t="s" s="2">
        <v>74</v>
      </c>
    </row>
    <row r="252" hidden="true">
      <c r="A252" t="s" s="2">
        <v>548</v>
      </c>
      <c r="B252" t="s" s="2">
        <v>548</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549</v>
      </c>
      <c r="B253" t="s" s="2">
        <v>549</v>
      </c>
      <c r="C253" s="2"/>
      <c r="D253" t="s" s="2">
        <v>74</v>
      </c>
      <c r="E253" t="s" s="2">
        <v>416</v>
      </c>
      <c r="F253" t="s" s="2">
        <v>80</v>
      </c>
      <c r="G253" t="s" s="2">
        <v>75</v>
      </c>
      <c r="H253" t="s" s="2">
        <v>74</v>
      </c>
      <c r="I253" t="s" s="2">
        <v>74</v>
      </c>
      <c r="J253" t="s" s="2">
        <v>74</v>
      </c>
      <c r="K253" t="s" s="2">
        <v>85</v>
      </c>
      <c r="L253" s="2"/>
      <c r="M253" t="s" s="2">
        <v>417</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418</v>
      </c>
      <c r="AG253" t="s" s="2">
        <v>80</v>
      </c>
      <c r="AH253" t="s" s="2">
        <v>75</v>
      </c>
      <c r="AI253" t="s" s="2">
        <v>74</v>
      </c>
      <c r="AJ253" t="s" s="2">
        <v>74</v>
      </c>
      <c r="AK253" t="s" s="2">
        <v>74</v>
      </c>
    </row>
    <row r="254" hidden="true">
      <c r="A254" t="s" s="2">
        <v>550</v>
      </c>
      <c r="B254" t="s" s="2">
        <v>550</v>
      </c>
      <c r="C254" s="2"/>
      <c r="D254" t="s" s="2">
        <v>74</v>
      </c>
      <c r="E254" t="s" s="2">
        <v>420</v>
      </c>
      <c r="F254" t="s" s="2">
        <v>80</v>
      </c>
      <c r="G254" t="s" s="2">
        <v>75</v>
      </c>
      <c r="H254" t="s" s="2">
        <v>74</v>
      </c>
      <c r="I254" t="s" s="2">
        <v>74</v>
      </c>
      <c r="J254" t="s" s="2">
        <v>74</v>
      </c>
      <c r="K254" t="s" s="2">
        <v>421</v>
      </c>
      <c r="L254" s="2"/>
      <c r="M254" t="s" s="2">
        <v>422</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423</v>
      </c>
      <c r="AG254" t="s" s="2">
        <v>80</v>
      </c>
      <c r="AH254" t="s" s="2">
        <v>75</v>
      </c>
      <c r="AI254" t="s" s="2">
        <v>74</v>
      </c>
      <c r="AJ254" t="s" s="2">
        <v>74</v>
      </c>
      <c r="AK254" t="s" s="2">
        <v>74</v>
      </c>
    </row>
    <row r="255">
      <c r="A255" t="s" s="2">
        <v>551</v>
      </c>
      <c r="B255" t="s" s="2">
        <v>551</v>
      </c>
      <c r="C255" s="2"/>
      <c r="D255" t="s" s="2">
        <v>74</v>
      </c>
      <c r="E255" t="s" s="2">
        <v>299</v>
      </c>
      <c r="F255" t="s" s="2">
        <v>80</v>
      </c>
      <c r="G255" t="s" s="2">
        <v>75</v>
      </c>
      <c r="H255" t="s" s="2">
        <v>248</v>
      </c>
      <c r="I255" t="s" s="2">
        <v>74</v>
      </c>
      <c r="J255" t="s" s="2">
        <v>74</v>
      </c>
      <c r="K255" t="s" s="2">
        <v>425</v>
      </c>
      <c r="L255" s="2"/>
      <c r="M255" t="s" s="2">
        <v>426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427</v>
      </c>
      <c r="AG255" t="s" s="2">
        <v>80</v>
      </c>
      <c r="AH255" t="s" s="2">
        <v>81</v>
      </c>
      <c r="AI255" t="s" s="2">
        <v>74</v>
      </c>
      <c r="AJ255" t="s" s="2">
        <v>74</v>
      </c>
      <c r="AK255" t="s" s="2">
        <v>74</v>
      </c>
    </row>
    <row r="256" hidden="true">
      <c r="A256" t="s" s="2">
        <v>552</v>
      </c>
      <c r="B256" t="s" s="2">
        <v>552</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553</v>
      </c>
      <c r="B257" t="s" s="2">
        <v>553</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554</v>
      </c>
      <c r="B258" t="s" s="2">
        <v>554</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555</v>
      </c>
      <c r="B259" t="s" s="2">
        <v>555</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556</v>
      </c>
      <c r="B260" t="s" s="2">
        <v>556</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557</v>
      </c>
      <c r="B261" t="s" s="2">
        <v>557</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558</v>
      </c>
      <c r="B262" t="s" s="2">
        <v>558</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560</v>
      </c>
      <c r="B264" t="s" s="2">
        <v>560</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561</v>
      </c>
      <c r="B265" t="s" s="2">
        <v>561</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562</v>
      </c>
      <c r="B266" t="s" s="2">
        <v>562</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563</v>
      </c>
      <c r="B267" t="s" s="2">
        <v>563</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564</v>
      </c>
      <c r="B268" t="s" s="2">
        <v>564</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565</v>
      </c>
      <c r="B269" t="s" s="2">
        <v>565</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566</v>
      </c>
      <c r="B270" t="s" s="2">
        <v>566</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567</v>
      </c>
      <c r="B271" t="s" s="2">
        <v>567</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568</v>
      </c>
      <c r="B272" t="s" s="2">
        <v>568</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569</v>
      </c>
      <c r="B273" t="s" s="2">
        <v>569</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570</v>
      </c>
      <c r="B274" t="s" s="2">
        <v>570</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348</v>
      </c>
      <c r="AK274" t="s" s="2">
        <v>74</v>
      </c>
    </row>
    <row r="275" hidden="true">
      <c r="A275" t="s" s="2">
        <v>571</v>
      </c>
      <c r="B275" t="s" s="2">
        <v>571</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572</v>
      </c>
      <c r="B276" t="s" s="2">
        <v>572</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573</v>
      </c>
      <c r="B277" t="s" s="2">
        <v>573</v>
      </c>
      <c r="C277" s="2"/>
      <c r="D277" t="s" s="2">
        <v>74</v>
      </c>
      <c r="E277" t="s" s="2">
        <v>1</v>
      </c>
      <c r="F277" t="s" s="2">
        <v>80</v>
      </c>
      <c r="G277" t="s" s="2">
        <v>75</v>
      </c>
      <c r="H277" t="s" s="2">
        <v>74</v>
      </c>
      <c r="I277" t="s" s="2">
        <v>74</v>
      </c>
      <c r="J277" t="s" s="2">
        <v>74</v>
      </c>
      <c r="K277" t="s" s="2">
        <v>421</v>
      </c>
      <c r="L277" s="2"/>
      <c r="M277" t="s" s="2">
        <v>464</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465</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107</v>
      </c>
      <c r="L278" s="2"/>
      <c r="M278" t="s" s="2">
        <v>467</v>
      </c>
      <c r="N278" s="2"/>
      <c r="O278" s="2"/>
      <c r="P278" t="s" s="2">
        <v>468</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469</v>
      </c>
      <c r="AG278" t="s" s="2">
        <v>80</v>
      </c>
      <c r="AH278" t="s" s="2">
        <v>75</v>
      </c>
      <c r="AI278" t="s" s="2">
        <v>74</v>
      </c>
      <c r="AJ278" t="s" s="2">
        <v>74</v>
      </c>
      <c r="AK278" t="s" s="2">
        <v>74</v>
      </c>
    </row>
    <row r="279">
      <c r="A279" t="s" s="2">
        <v>575</v>
      </c>
      <c r="B279" t="s" s="2">
        <v>575</v>
      </c>
      <c r="C279" s="2"/>
      <c r="D279" t="s" s="2">
        <v>74</v>
      </c>
      <c r="E279" s="2"/>
      <c r="F279" t="s" s="2">
        <v>80</v>
      </c>
      <c r="G279" t="s" s="2">
        <v>75</v>
      </c>
      <c r="H279" t="s" s="2">
        <v>248</v>
      </c>
      <c r="I279" t="s" s="2">
        <v>74</v>
      </c>
      <c r="J279" t="s" s="2">
        <v>74</v>
      </c>
      <c r="K279" t="s" s="2">
        <v>576</v>
      </c>
      <c r="L279" t="s" s="2">
        <v>577</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80</v>
      </c>
      <c r="AH279" t="s" s="2">
        <v>75</v>
      </c>
      <c r="AI279" t="s" s="2">
        <v>74</v>
      </c>
      <c r="AJ279" t="s" s="2">
        <v>74</v>
      </c>
      <c r="AK279" t="s" s="2">
        <v>74</v>
      </c>
    </row>
    <row r="280" hidden="true">
      <c r="A280" t="s" s="2">
        <v>578</v>
      </c>
      <c r="B280" t="s" s="2">
        <v>578</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579</v>
      </c>
      <c r="B281" t="s" s="2">
        <v>579</v>
      </c>
      <c r="C281" s="2"/>
      <c r="D281" t="s" s="2">
        <v>74</v>
      </c>
      <c r="E281" t="s" s="2">
        <v>580</v>
      </c>
      <c r="F281" t="s" s="2">
        <v>75</v>
      </c>
      <c r="G281" t="s" s="2">
        <v>75</v>
      </c>
      <c r="H281" t="s" s="2">
        <v>248</v>
      </c>
      <c r="I281" t="s" s="2">
        <v>74</v>
      </c>
      <c r="J281" t="s" s="2">
        <v>74</v>
      </c>
      <c r="K281" t="s" s="2">
        <v>472</v>
      </c>
      <c r="L281" s="2"/>
      <c r="M281" t="s" s="2">
        <v>581</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582</v>
      </c>
      <c r="AG281" t="s" s="2">
        <v>80</v>
      </c>
      <c r="AH281" t="s" s="2">
        <v>75</v>
      </c>
      <c r="AI281" t="s" s="2">
        <v>74</v>
      </c>
      <c r="AJ281" t="s" s="2">
        <v>74</v>
      </c>
      <c r="AK281" t="s" s="2">
        <v>74</v>
      </c>
    </row>
    <row r="282" hidden="true">
      <c r="A282" t="s" s="2">
        <v>583</v>
      </c>
      <c r="B282" t="s" s="2">
        <v>583</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584</v>
      </c>
      <c r="B283" t="s" s="2">
        <v>584</v>
      </c>
      <c r="C283" s="2"/>
      <c r="D283" t="s" s="2">
        <v>74</v>
      </c>
      <c r="E283" t="s" s="2">
        <v>416</v>
      </c>
      <c r="F283" t="s" s="2">
        <v>80</v>
      </c>
      <c r="G283" t="s" s="2">
        <v>75</v>
      </c>
      <c r="H283" t="s" s="2">
        <v>248</v>
      </c>
      <c r="I283" t="s" s="2">
        <v>74</v>
      </c>
      <c r="J283" t="s" s="2">
        <v>74</v>
      </c>
      <c r="K283" t="s" s="2">
        <v>85</v>
      </c>
      <c r="L283" s="2"/>
      <c r="M283" t="s" s="2">
        <v>417</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418</v>
      </c>
      <c r="AG283" t="s" s="2">
        <v>80</v>
      </c>
      <c r="AH283" t="s" s="2">
        <v>75</v>
      </c>
      <c r="AI283" t="s" s="2">
        <v>74</v>
      </c>
      <c r="AJ283" t="s" s="2">
        <v>74</v>
      </c>
      <c r="AK283" t="s" s="2">
        <v>74</v>
      </c>
    </row>
    <row r="284">
      <c r="A284" t="s" s="2">
        <v>585</v>
      </c>
      <c r="B284" t="s" s="2">
        <v>585</v>
      </c>
      <c r="C284" s="2"/>
      <c r="D284" t="s" s="2">
        <v>74</v>
      </c>
      <c r="E284" t="s" s="2">
        <v>420</v>
      </c>
      <c r="F284" t="s" s="2">
        <v>80</v>
      </c>
      <c r="G284" t="s" s="2">
        <v>75</v>
      </c>
      <c r="H284" t="s" s="2">
        <v>248</v>
      </c>
      <c r="I284" t="s" s="2">
        <v>74</v>
      </c>
      <c r="J284" t="s" s="2">
        <v>74</v>
      </c>
      <c r="K284" t="s" s="2">
        <v>421</v>
      </c>
      <c r="L284" s="2"/>
      <c r="M284" t="s" s="2">
        <v>422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423</v>
      </c>
      <c r="AG284" t="s" s="2">
        <v>80</v>
      </c>
      <c r="AH284" t="s" s="2">
        <v>75</v>
      </c>
      <c r="AI284" t="s" s="2">
        <v>74</v>
      </c>
      <c r="AJ284" t="s" s="2">
        <v>74</v>
      </c>
      <c r="AK284" t="s" s="2">
        <v>74</v>
      </c>
    </row>
    <row r="285" hidden="true">
      <c r="A285" t="s" s="2">
        <v>586</v>
      </c>
      <c r="B285" t="s" s="2">
        <v>586</v>
      </c>
      <c r="C285" s="2"/>
      <c r="D285" t="s" s="2">
        <v>74</v>
      </c>
      <c r="E285" t="s" s="2">
        <v>299</v>
      </c>
      <c r="F285" t="s" s="2">
        <v>80</v>
      </c>
      <c r="G285" t="s" s="2">
        <v>81</v>
      </c>
      <c r="H285" t="s" s="2">
        <v>74</v>
      </c>
      <c r="I285" t="s" s="2">
        <v>74</v>
      </c>
      <c r="J285" t="s" s="2">
        <v>74</v>
      </c>
      <c r="K285" t="s" s="2">
        <v>425</v>
      </c>
      <c r="L285" s="2"/>
      <c r="M285" t="s" s="2">
        <v>426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427</v>
      </c>
      <c r="AG285" t="s" s="2">
        <v>80</v>
      </c>
      <c r="AH285" t="s" s="2">
        <v>81</v>
      </c>
      <c r="AI285" t="s" s="2">
        <v>74</v>
      </c>
      <c r="AJ285" t="s" s="2">
        <v>74</v>
      </c>
      <c r="AK285" t="s" s="2">
        <v>74</v>
      </c>
    </row>
    <row r="286">
      <c r="A286" t="s" s="2">
        <v>587</v>
      </c>
      <c r="B286" t="s" s="2">
        <v>587</v>
      </c>
      <c r="C286" s="2"/>
      <c r="D286" t="s" s="2">
        <v>74</v>
      </c>
      <c r="E286" t="s" s="2">
        <v>588</v>
      </c>
      <c r="F286" t="s" s="2">
        <v>75</v>
      </c>
      <c r="G286" t="s" s="2">
        <v>75</v>
      </c>
      <c r="H286" t="s" s="2">
        <v>248</v>
      </c>
      <c r="I286" t="s" s="2">
        <v>74</v>
      </c>
      <c r="J286" t="s" s="2">
        <v>74</v>
      </c>
      <c r="K286" t="s" s="2">
        <v>472</v>
      </c>
      <c r="L286" s="2"/>
      <c r="M286" t="s" s="2">
        <v>589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590</v>
      </c>
      <c r="AG286" t="s" s="2">
        <v>80</v>
      </c>
      <c r="AH286" t="s" s="2">
        <v>75</v>
      </c>
      <c r="AI286" t="s" s="2">
        <v>74</v>
      </c>
      <c r="AJ286" t="s" s="2">
        <v>74</v>
      </c>
      <c r="AK286" t="s" s="2">
        <v>74</v>
      </c>
    </row>
    <row r="287" hidden="true">
      <c r="A287" t="s" s="2">
        <v>591</v>
      </c>
      <c r="B287" t="s" s="2">
        <v>591</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592</v>
      </c>
      <c r="B288" t="s" s="2">
        <v>592</v>
      </c>
      <c r="C288" s="2"/>
      <c r="D288" t="s" s="2">
        <v>74</v>
      </c>
      <c r="E288" t="s" s="2">
        <v>416</v>
      </c>
      <c r="F288" t="s" s="2">
        <v>80</v>
      </c>
      <c r="G288" t="s" s="2">
        <v>75</v>
      </c>
      <c r="H288" t="s" s="2">
        <v>248</v>
      </c>
      <c r="I288" t="s" s="2">
        <v>74</v>
      </c>
      <c r="J288" t="s" s="2">
        <v>74</v>
      </c>
      <c r="K288" t="s" s="2">
        <v>85</v>
      </c>
      <c r="L288" s="2"/>
      <c r="M288" t="s" s="2">
        <v>417</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418</v>
      </c>
      <c r="AG288" t="s" s="2">
        <v>80</v>
      </c>
      <c r="AH288" t="s" s="2">
        <v>75</v>
      </c>
      <c r="AI288" t="s" s="2">
        <v>74</v>
      </c>
      <c r="AJ288" t="s" s="2">
        <v>74</v>
      </c>
      <c r="AK288" t="s" s="2">
        <v>74</v>
      </c>
    </row>
    <row r="289">
      <c r="A289" t="s" s="2">
        <v>593</v>
      </c>
      <c r="B289" t="s" s="2">
        <v>593</v>
      </c>
      <c r="C289" s="2"/>
      <c r="D289" t="s" s="2">
        <v>74</v>
      </c>
      <c r="E289" t="s" s="2">
        <v>420</v>
      </c>
      <c r="F289" t="s" s="2">
        <v>80</v>
      </c>
      <c r="G289" t="s" s="2">
        <v>75</v>
      </c>
      <c r="H289" t="s" s="2">
        <v>248</v>
      </c>
      <c r="I289" t="s" s="2">
        <v>74</v>
      </c>
      <c r="J289" t="s" s="2">
        <v>74</v>
      </c>
      <c r="K289" t="s" s="2">
        <v>421</v>
      </c>
      <c r="L289" s="2"/>
      <c r="M289" t="s" s="2">
        <v>422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423</v>
      </c>
      <c r="AG289" t="s" s="2">
        <v>80</v>
      </c>
      <c r="AH289" t="s" s="2">
        <v>75</v>
      </c>
      <c r="AI289" t="s" s="2">
        <v>74</v>
      </c>
      <c r="AJ289" t="s" s="2">
        <v>74</v>
      </c>
      <c r="AK289" t="s" s="2">
        <v>74</v>
      </c>
    </row>
    <row r="290" hidden="true">
      <c r="A290" t="s" s="2">
        <v>594</v>
      </c>
      <c r="B290" t="s" s="2">
        <v>594</v>
      </c>
      <c r="C290" s="2"/>
      <c r="D290" t="s" s="2">
        <v>74</v>
      </c>
      <c r="E290" t="s" s="2">
        <v>299</v>
      </c>
      <c r="F290" t="s" s="2">
        <v>80</v>
      </c>
      <c r="G290" t="s" s="2">
        <v>81</v>
      </c>
      <c r="H290" t="s" s="2">
        <v>74</v>
      </c>
      <c r="I290" t="s" s="2">
        <v>74</v>
      </c>
      <c r="J290" t="s" s="2">
        <v>74</v>
      </c>
      <c r="K290" t="s" s="2">
        <v>425</v>
      </c>
      <c r="L290" s="2"/>
      <c r="M290" t="s" s="2">
        <v>426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427</v>
      </c>
      <c r="AG290" t="s" s="2">
        <v>80</v>
      </c>
      <c r="AH290" t="s" s="2">
        <v>81</v>
      </c>
      <c r="AI290" t="s" s="2">
        <v>74</v>
      </c>
      <c r="AJ290" t="s" s="2">
        <v>74</v>
      </c>
      <c r="AK290" t="s" s="2">
        <v>74</v>
      </c>
    </row>
    <row r="291" hidden="true">
      <c r="A291" t="s" s="2">
        <v>595</v>
      </c>
      <c r="B291" t="s" s="2">
        <v>595</v>
      </c>
      <c r="C291" s="2"/>
      <c r="D291" t="s" s="2">
        <v>74</v>
      </c>
      <c r="E291" s="2"/>
      <c r="F291" t="s" s="2">
        <v>80</v>
      </c>
      <c r="G291" t="s" s="2">
        <v>75</v>
      </c>
      <c r="H291" t="s" s="2">
        <v>74</v>
      </c>
      <c r="I291" t="s" s="2">
        <v>74</v>
      </c>
      <c r="J291" t="s" s="2">
        <v>74</v>
      </c>
      <c r="K291" t="s" s="2">
        <v>377</v>
      </c>
      <c r="L291" s="2"/>
      <c r="M291" s="2"/>
      <c r="N291" s="2"/>
      <c r="O291" s="2"/>
      <c r="P291" t="s" s="2">
        <v>74</v>
      </c>
      <c r="Q291" s="2"/>
      <c r="R291" t="s" s="2">
        <v>74</v>
      </c>
      <c r="S291" t="s" s="2">
        <v>74</v>
      </c>
      <c r="T291" t="s" s="2">
        <v>74</v>
      </c>
      <c r="U291" t="s" s="2">
        <v>74</v>
      </c>
      <c r="V291" t="s" s="2">
        <v>74</v>
      </c>
      <c r="W291" t="s" s="2">
        <v>74</v>
      </c>
      <c r="X291" t="s" s="2">
        <v>328</v>
      </c>
      <c r="Y291" s="2"/>
      <c r="Z291" t="s" s="2">
        <v>596</v>
      </c>
      <c r="AA291" t="s" s="2">
        <v>74</v>
      </c>
      <c r="AB291" t="s" s="2">
        <v>74</v>
      </c>
      <c r="AC291" t="s" s="2">
        <v>74</v>
      </c>
      <c r="AD291" t="s" s="2">
        <v>74</v>
      </c>
      <c r="AE291" t="s" s="2">
        <v>74</v>
      </c>
      <c r="AF291" t="s" s="2">
        <v>595</v>
      </c>
      <c r="AG291" t="s" s="2">
        <v>80</v>
      </c>
      <c r="AH291" t="s" s="2">
        <v>75</v>
      </c>
      <c r="AI291" t="s" s="2">
        <v>74</v>
      </c>
      <c r="AJ291" t="s" s="2">
        <v>74</v>
      </c>
      <c r="AK291" t="s" s="2">
        <v>74</v>
      </c>
    </row>
    <row r="292" hidden="true">
      <c r="A292" t="s" s="2">
        <v>597</v>
      </c>
      <c r="B292" t="s" s="2">
        <v>597</v>
      </c>
      <c r="C292" s="2"/>
      <c r="D292" t="s" s="2">
        <v>74</v>
      </c>
      <c r="E292" s="2"/>
      <c r="F292" t="s" s="2">
        <v>75</v>
      </c>
      <c r="G292" t="s" s="2">
        <v>75</v>
      </c>
      <c r="H292" t="s" s="2">
        <v>74</v>
      </c>
      <c r="I292" t="s" s="2">
        <v>74</v>
      </c>
      <c r="J292" t="s" s="2">
        <v>74</v>
      </c>
      <c r="K292" t="s" s="2">
        <v>598</v>
      </c>
      <c r="L292" t="s" s="2">
        <v>599</v>
      </c>
      <c r="M292" t="s" s="2">
        <v>599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597</v>
      </c>
      <c r="AG292" t="s" s="2">
        <v>75</v>
      </c>
      <c r="AH292" t="s" s="2">
        <v>75</v>
      </c>
      <c r="AI292" t="s" s="2">
        <v>74</v>
      </c>
      <c r="AJ292" t="s" s="2">
        <v>74</v>
      </c>
      <c r="AK292" t="s" s="2">
        <v>74</v>
      </c>
    </row>
    <row r="293" hidden="true">
      <c r="A293" t="s" s="2">
        <v>600</v>
      </c>
      <c r="B293" t="s" s="2">
        <v>600</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601</v>
      </c>
      <c r="B294" t="s" s="2">
        <v>601</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602</v>
      </c>
      <c r="B295" t="s" s="2">
        <v>602</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603</v>
      </c>
      <c r="B296" t="s" s="2">
        <v>603</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604</v>
      </c>
      <c r="B297" t="s" s="2">
        <v>604</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605</v>
      </c>
      <c r="B298" t="s" s="2">
        <v>605</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606</v>
      </c>
      <c r="B299" t="s" s="2">
        <v>606</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607</v>
      </c>
      <c r="B300" t="s" s="2">
        <v>607</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85</v>
      </c>
      <c r="L302" s="2"/>
      <c r="M302" s="2"/>
      <c r="N302" s="2"/>
      <c r="O302" s="2"/>
      <c r="P302" t="s" s="2">
        <v>74</v>
      </c>
      <c r="Q302" s="2"/>
      <c r="R302" t="s" s="2">
        <v>610</v>
      </c>
      <c r="S302" t="s" s="2">
        <v>74</v>
      </c>
      <c r="T302" t="s" s="2">
        <v>74</v>
      </c>
      <c r="U302" t="s" s="2">
        <v>74</v>
      </c>
      <c r="V302" t="s" s="2">
        <v>74</v>
      </c>
      <c r="W302" t="s" s="2">
        <v>74</v>
      </c>
      <c r="X302" t="s" s="2">
        <v>87</v>
      </c>
      <c r="Y302" s="2"/>
      <c r="Z302" t="s" s="2">
        <v>611</v>
      </c>
      <c r="AA302" t="s" s="2">
        <v>74</v>
      </c>
      <c r="AB302" t="s" s="2">
        <v>74</v>
      </c>
      <c r="AC302" t="s" s="2">
        <v>74</v>
      </c>
      <c r="AD302" t="s" s="2">
        <v>74</v>
      </c>
      <c r="AE302" t="s" s="2">
        <v>74</v>
      </c>
      <c r="AF302" t="s" s="2">
        <v>609</v>
      </c>
      <c r="AG302" t="s" s="2">
        <v>80</v>
      </c>
      <c r="AH302" t="s" s="2">
        <v>75</v>
      </c>
      <c r="AI302" t="s" s="2">
        <v>74</v>
      </c>
      <c r="AJ302" t="s" s="2">
        <v>74</v>
      </c>
      <c r="AK302" t="s" s="2">
        <v>74</v>
      </c>
    </row>
    <row r="303" hidden="true">
      <c r="A303" t="s" s="2">
        <v>612</v>
      </c>
      <c r="B303" t="s" s="2">
        <v>612</v>
      </c>
      <c r="C303" s="2"/>
      <c r="D303" t="s" s="2">
        <v>74</v>
      </c>
      <c r="E303" s="2"/>
      <c r="F303" t="s" s="2">
        <v>75</v>
      </c>
      <c r="G303" t="s" s="2">
        <v>75</v>
      </c>
      <c r="H303" t="s" s="2">
        <v>74</v>
      </c>
      <c r="I303" t="s" s="2">
        <v>74</v>
      </c>
      <c r="J303" t="s" s="2">
        <v>74</v>
      </c>
      <c r="K303" t="s" s="2">
        <v>613</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612</v>
      </c>
      <c r="AG303" t="s" s="2">
        <v>75</v>
      </c>
      <c r="AH303" t="s" s="2">
        <v>75</v>
      </c>
      <c r="AI303" t="s" s="2">
        <v>74</v>
      </c>
      <c r="AJ303" t="s" s="2">
        <v>74</v>
      </c>
      <c r="AK303" t="s" s="2">
        <v>74</v>
      </c>
    </row>
    <row r="304" hidden="true">
      <c r="A304" t="s" s="2">
        <v>614</v>
      </c>
      <c r="B304" t="s" s="2">
        <v>614</v>
      </c>
      <c r="C304" s="2"/>
      <c r="D304" t="s" s="2">
        <v>74</v>
      </c>
      <c r="E304" s="2"/>
      <c r="F304" t="s" s="2">
        <v>80</v>
      </c>
      <c r="G304" t="s" s="2">
        <v>75</v>
      </c>
      <c r="H304" t="s" s="2">
        <v>74</v>
      </c>
      <c r="I304" t="s" s="2">
        <v>74</v>
      </c>
      <c r="J304" t="s" s="2">
        <v>74</v>
      </c>
      <c r="K304" t="s" s="2">
        <v>615</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614</v>
      </c>
      <c r="AG304" t="s" s="2">
        <v>80</v>
      </c>
      <c r="AH304" t="s" s="2">
        <v>75</v>
      </c>
      <c r="AI304" t="s" s="2">
        <v>74</v>
      </c>
      <c r="AJ304" t="s" s="2">
        <v>74</v>
      </c>
      <c r="AK304" t="s" s="2">
        <v>74</v>
      </c>
    </row>
    <row r="305" hidden="true">
      <c r="A305" t="s" s="2">
        <v>616</v>
      </c>
      <c r="B305" t="s" s="2">
        <v>616</v>
      </c>
      <c r="C305" s="2"/>
      <c r="D305" t="s" s="2">
        <v>74</v>
      </c>
      <c r="E305" s="2"/>
      <c r="F305" t="s" s="2">
        <v>80</v>
      </c>
      <c r="G305" t="s" s="2">
        <v>81</v>
      </c>
      <c r="H305" t="s" s="2">
        <v>74</v>
      </c>
      <c r="I305" t="s" s="2">
        <v>74</v>
      </c>
      <c r="J305" t="s" s="2">
        <v>74</v>
      </c>
      <c r="K305" t="s" s="2">
        <v>617</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616</v>
      </c>
      <c r="AG305" t="s" s="2">
        <v>80</v>
      </c>
      <c r="AH305" t="s" s="2">
        <v>81</v>
      </c>
      <c r="AI305" t="s" s="2">
        <v>74</v>
      </c>
      <c r="AJ305" t="s" s="2">
        <v>74</v>
      </c>
      <c r="AK305" t="s" s="2">
        <v>74</v>
      </c>
    </row>
    <row r="306" hidden="true">
      <c r="A306" t="s" s="2">
        <v>618</v>
      </c>
      <c r="B306" t="s" s="2">
        <v>618</v>
      </c>
      <c r="C306" s="2"/>
      <c r="D306" t="s" s="2">
        <v>74</v>
      </c>
      <c r="E306" s="2"/>
      <c r="F306" t="s" s="2">
        <v>80</v>
      </c>
      <c r="G306" t="s" s="2">
        <v>81</v>
      </c>
      <c r="H306" t="s" s="2">
        <v>74</v>
      </c>
      <c r="I306" t="s" s="2">
        <v>74</v>
      </c>
      <c r="J306" t="s" s="2">
        <v>74</v>
      </c>
      <c r="K306" t="s" s="2">
        <v>619</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618</v>
      </c>
      <c r="AG306" t="s" s="2">
        <v>80</v>
      </c>
      <c r="AH306" t="s" s="2">
        <v>81</v>
      </c>
      <c r="AI306" t="s" s="2">
        <v>74</v>
      </c>
      <c r="AJ306" t="s" s="2">
        <v>74</v>
      </c>
      <c r="AK306" t="s" s="2">
        <v>74</v>
      </c>
    </row>
    <row r="307" hidden="true">
      <c r="A307" t="s" s="2">
        <v>620</v>
      </c>
      <c r="B307" t="s" s="2">
        <v>620</v>
      </c>
      <c r="C307" s="2"/>
      <c r="D307" t="s" s="2">
        <v>74</v>
      </c>
      <c r="E307" s="2"/>
      <c r="F307" t="s" s="2">
        <v>80</v>
      </c>
      <c r="G307" t="s" s="2">
        <v>81</v>
      </c>
      <c r="H307" t="s" s="2">
        <v>74</v>
      </c>
      <c r="I307" t="s" s="2">
        <v>74</v>
      </c>
      <c r="J307" t="s" s="2">
        <v>74</v>
      </c>
      <c r="K307" t="s" s="2">
        <v>621</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620</v>
      </c>
      <c r="AG307" t="s" s="2">
        <v>80</v>
      </c>
      <c r="AH307" t="s" s="2">
        <v>81</v>
      </c>
      <c r="AI307" t="s" s="2">
        <v>74</v>
      </c>
      <c r="AJ307" t="s" s="2">
        <v>74</v>
      </c>
      <c r="AK307" t="s" s="2">
        <v>74</v>
      </c>
    </row>
    <row r="308" hidden="true">
      <c r="A308" t="s" s="2">
        <v>622</v>
      </c>
      <c r="B308" t="s" s="2">
        <v>622</v>
      </c>
      <c r="C308" s="2"/>
      <c r="D308" t="s" s="2">
        <v>74</v>
      </c>
      <c r="E308" s="2"/>
      <c r="F308" t="s" s="2">
        <v>80</v>
      </c>
      <c r="G308" t="s" s="2">
        <v>81</v>
      </c>
      <c r="H308" t="s" s="2">
        <v>74</v>
      </c>
      <c r="I308" t="s" s="2">
        <v>74</v>
      </c>
      <c r="J308" t="s" s="2">
        <v>74</v>
      </c>
      <c r="K308" t="s" s="2">
        <v>623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622</v>
      </c>
      <c r="AG308" t="s" s="2">
        <v>80</v>
      </c>
      <c r="AH308" t="s" s="2">
        <v>81</v>
      </c>
      <c r="AI308" t="s" s="2">
        <v>74</v>
      </c>
      <c r="AJ308" t="s" s="2">
        <v>74</v>
      </c>
      <c r="AK308" t="s" s="2">
        <v>74</v>
      </c>
    </row>
    <row r="309" hidden="true">
      <c r="A309" t="s" s="2">
        <v>624</v>
      </c>
      <c r="B309" t="s" s="2">
        <v>624</v>
      </c>
      <c r="C309" s="2"/>
      <c r="D309" t="s" s="2">
        <v>74</v>
      </c>
      <c r="E309" s="2"/>
      <c r="F309" t="s" s="2">
        <v>80</v>
      </c>
      <c r="G309" t="s" s="2">
        <v>81</v>
      </c>
      <c r="H309" t="s" s="2">
        <v>74</v>
      </c>
      <c r="I309" t="s" s="2">
        <v>74</v>
      </c>
      <c r="J309" t="s" s="2">
        <v>74</v>
      </c>
      <c r="K309" t="s" s="2">
        <v>625</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624</v>
      </c>
      <c r="AG309" t="s" s="2">
        <v>80</v>
      </c>
      <c r="AH309" t="s" s="2">
        <v>81</v>
      </c>
      <c r="AI309" t="s" s="2">
        <v>74</v>
      </c>
      <c r="AJ309" t="s" s="2">
        <v>74</v>
      </c>
      <c r="AK309" t="s" s="2">
        <v>74</v>
      </c>
    </row>
    <row r="310" hidden="true">
      <c r="A310" t="s" s="2">
        <v>626</v>
      </c>
      <c r="B310" t="s" s="2">
        <v>626</v>
      </c>
      <c r="C310" s="2"/>
      <c r="D310" t="s" s="2">
        <v>74</v>
      </c>
      <c r="E310" s="2"/>
      <c r="F310" t="s" s="2">
        <v>80</v>
      </c>
      <c r="G310" t="s" s="2">
        <v>81</v>
      </c>
      <c r="H310" t="s" s="2">
        <v>248</v>
      </c>
      <c r="I310" t="s" s="2">
        <v>74</v>
      </c>
      <c r="J310" t="s" s="2">
        <v>74</v>
      </c>
      <c r="K310" t="s" s="2">
        <v>627</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628</v>
      </c>
      <c r="AC310" s="2"/>
      <c r="AD310" t="s" s="2">
        <v>74</v>
      </c>
      <c r="AE310" t="s" s="2">
        <v>125</v>
      </c>
      <c r="AF310" t="s" s="2">
        <v>626</v>
      </c>
      <c r="AG310" t="s" s="2">
        <v>80</v>
      </c>
      <c r="AH310" t="s" s="2">
        <v>81</v>
      </c>
      <c r="AI310" t="s" s="2">
        <v>74</v>
      </c>
      <c r="AJ310" t="s" s="2">
        <v>74</v>
      </c>
      <c r="AK310" t="s" s="2">
        <v>74</v>
      </c>
    </row>
    <row r="311" hidden="true">
      <c r="A311" t="s" s="2">
        <v>629</v>
      </c>
      <c r="B311" t="s" s="2">
        <v>626</v>
      </c>
      <c r="C311" t="s" s="2">
        <v>630</v>
      </c>
      <c r="D311" t="s" s="2">
        <v>74</v>
      </c>
      <c r="E311" s="2"/>
      <c r="F311" t="s" s="2">
        <v>80</v>
      </c>
      <c r="G311" t="s" s="2">
        <v>81</v>
      </c>
      <c r="H311" t="s" s="2">
        <v>74</v>
      </c>
      <c r="I311" t="s" s="2">
        <v>74</v>
      </c>
      <c r="J311" t="s" s="2">
        <v>74</v>
      </c>
      <c r="K311" t="s" s="2">
        <v>627</v>
      </c>
      <c r="L311" t="s" s="2">
        <v>631</v>
      </c>
      <c r="M311" t="s" s="2">
        <v>631</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626</v>
      </c>
      <c r="AG311" t="s" s="2">
        <v>80</v>
      </c>
      <c r="AH311" t="s" s="2">
        <v>81</v>
      </c>
      <c r="AI311" t="s" s="2">
        <v>74</v>
      </c>
      <c r="AJ311" t="s" s="2">
        <v>74</v>
      </c>
      <c r="AK311" t="s" s="2">
        <v>74</v>
      </c>
    </row>
    <row r="312" hidden="true">
      <c r="A312" t="s" s="2">
        <v>632</v>
      </c>
      <c r="B312" t="s" s="2">
        <v>633</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634</v>
      </c>
      <c r="B313" t="s" s="2">
        <v>635</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636</v>
      </c>
      <c r="B314" t="s" s="2">
        <v>637</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638</v>
      </c>
      <c r="B315" t="s" s="2">
        <v>639</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640</v>
      </c>
      <c r="B316" t="s" s="2">
        <v>641</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642</v>
      </c>
      <c r="B317" t="s" s="2">
        <v>643</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644</v>
      </c>
      <c r="B318" t="s" s="2">
        <v>645</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646</v>
      </c>
      <c r="B319" t="s" s="2">
        <v>647</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648</v>
      </c>
      <c r="B320" t="s" s="2">
        <v>649</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650</v>
      </c>
      <c r="B321" t="s" s="2">
        <v>651</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652</v>
      </c>
      <c r="T321" t="s" s="2">
        <v>74</v>
      </c>
      <c r="U321" t="s" s="2">
        <v>74</v>
      </c>
      <c r="V321" t="s" s="2">
        <v>74</v>
      </c>
      <c r="W321" t="s" s="2">
        <v>74</v>
      </c>
      <c r="X321" t="s" s="2">
        <v>87</v>
      </c>
      <c r="Y321" s="2"/>
      <c r="Z321" t="s" s="2">
        <v>653</v>
      </c>
      <c r="AA321" t="s" s="2">
        <v>74</v>
      </c>
      <c r="AB321" t="s" s="2">
        <v>74</v>
      </c>
      <c r="AC321" t="s" s="2">
        <v>74</v>
      </c>
      <c r="AD321" t="s" s="2">
        <v>74</v>
      </c>
      <c r="AE321" t="s" s="2">
        <v>74</v>
      </c>
      <c r="AF321" t="s" s="2">
        <v>654</v>
      </c>
      <c r="AG321" t="s" s="2">
        <v>75</v>
      </c>
      <c r="AH321" t="s" s="2">
        <v>75</v>
      </c>
      <c r="AI321" t="s" s="2">
        <v>74</v>
      </c>
      <c r="AJ321" t="s" s="2">
        <v>74</v>
      </c>
      <c r="AK321" t="s" s="2">
        <v>74</v>
      </c>
    </row>
    <row r="322" hidden="true">
      <c r="A322" t="s" s="2">
        <v>655</v>
      </c>
      <c r="B322" t="s" s="2">
        <v>656</v>
      </c>
      <c r="C322" s="2"/>
      <c r="D322" t="s" s="2">
        <v>74</v>
      </c>
      <c r="E322" s="2"/>
      <c r="F322" t="s" s="2">
        <v>80</v>
      </c>
      <c r="G322" t="s" s="2">
        <v>75</v>
      </c>
      <c r="H322" t="s" s="2">
        <v>74</v>
      </c>
      <c r="I322" t="s" s="2">
        <v>74</v>
      </c>
      <c r="J322" t="s" s="2">
        <v>74</v>
      </c>
      <c r="K322" t="s" s="2">
        <v>107</v>
      </c>
      <c r="L322" s="2"/>
      <c r="M322" t="s" s="2">
        <v>657</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658</v>
      </c>
      <c r="AG322" t="s" s="2">
        <v>80</v>
      </c>
      <c r="AH322" t="s" s="2">
        <v>75</v>
      </c>
      <c r="AI322" t="s" s="2">
        <v>74</v>
      </c>
      <c r="AJ322" t="s" s="2">
        <v>74</v>
      </c>
      <c r="AK322" t="s" s="2">
        <v>74</v>
      </c>
    </row>
    <row r="323" hidden="true">
      <c r="A323" t="s" s="2">
        <v>659</v>
      </c>
      <c r="B323" t="s" s="2">
        <v>660</v>
      </c>
      <c r="C323" s="2"/>
      <c r="D323" t="s" s="2">
        <v>74</v>
      </c>
      <c r="E323" s="2"/>
      <c r="F323" t="s" s="2">
        <v>80</v>
      </c>
      <c r="G323" t="s" s="2">
        <v>75</v>
      </c>
      <c r="H323" t="s" s="2">
        <v>74</v>
      </c>
      <c r="I323" t="s" s="2">
        <v>74</v>
      </c>
      <c r="J323" t="s" s="2">
        <v>74</v>
      </c>
      <c r="K323" t="s" s="2">
        <v>107</v>
      </c>
      <c r="L323" s="2"/>
      <c r="M323" t="s" s="2">
        <v>661</v>
      </c>
      <c r="N323" s="2"/>
      <c r="O323" s="2"/>
      <c r="P323" t="s" s="2">
        <v>468</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662</v>
      </c>
      <c r="AG323" t="s" s="2">
        <v>80</v>
      </c>
      <c r="AH323" t="s" s="2">
        <v>75</v>
      </c>
      <c r="AI323" t="s" s="2">
        <v>74</v>
      </c>
      <c r="AJ323" t="s" s="2">
        <v>74</v>
      </c>
      <c r="AK323" t="s" s="2">
        <v>74</v>
      </c>
    </row>
    <row r="324" hidden="true">
      <c r="A324" t="s" s="2">
        <v>663</v>
      </c>
      <c r="B324" t="s" s="2">
        <v>664</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665</v>
      </c>
      <c r="AG324" t="s" s="2">
        <v>80</v>
      </c>
      <c r="AH324" t="s" s="2">
        <v>75</v>
      </c>
      <c r="AI324" t="s" s="2">
        <v>74</v>
      </c>
      <c r="AJ324" t="s" s="2">
        <v>74</v>
      </c>
      <c r="AK324" t="s" s="2">
        <v>74</v>
      </c>
    </row>
    <row r="325" hidden="true">
      <c r="A325" t="s" s="2">
        <v>666</v>
      </c>
      <c r="B325" t="s" s="2">
        <v>667</v>
      </c>
      <c r="C325" s="2"/>
      <c r="D325" t="s" s="2">
        <v>74</v>
      </c>
      <c r="E325" s="2"/>
      <c r="F325" t="s" s="2">
        <v>80</v>
      </c>
      <c r="G325" t="s" s="2">
        <v>75</v>
      </c>
      <c r="H325" t="s" s="2">
        <v>74</v>
      </c>
      <c r="I325" t="s" s="2">
        <v>74</v>
      </c>
      <c r="J325" t="s" s="2">
        <v>74</v>
      </c>
      <c r="K325" t="s" s="2">
        <v>668</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669</v>
      </c>
      <c r="AG325" t="s" s="2">
        <v>80</v>
      </c>
      <c r="AH325" t="s" s="2">
        <v>75</v>
      </c>
      <c r="AI325" t="s" s="2">
        <v>74</v>
      </c>
      <c r="AJ325" t="s" s="2">
        <v>74</v>
      </c>
      <c r="AK325" t="s" s="2">
        <v>74</v>
      </c>
    </row>
    <row r="326" hidden="true">
      <c r="A326" t="s" s="2">
        <v>670</v>
      </c>
      <c r="B326" t="s" s="2">
        <v>671</v>
      </c>
      <c r="C326" s="2"/>
      <c r="D326" t="s" s="2">
        <v>74</v>
      </c>
      <c r="E326" s="2"/>
      <c r="F326" t="s" s="2">
        <v>80</v>
      </c>
      <c r="G326" t="s" s="2">
        <v>75</v>
      </c>
      <c r="H326" t="s" s="2">
        <v>74</v>
      </c>
      <c r="I326" t="s" s="2">
        <v>74</v>
      </c>
      <c r="J326" t="s" s="2">
        <v>74</v>
      </c>
      <c r="K326" t="s" s="2">
        <v>672</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673</v>
      </c>
      <c r="AG326" t="s" s="2">
        <v>80</v>
      </c>
      <c r="AH326" t="s" s="2">
        <v>75</v>
      </c>
      <c r="AI326" t="s" s="2">
        <v>74</v>
      </c>
      <c r="AJ326" t="s" s="2">
        <v>74</v>
      </c>
      <c r="AK326" t="s" s="2">
        <v>74</v>
      </c>
    </row>
    <row r="327" hidden="true">
      <c r="A327" t="s" s="2">
        <v>674</v>
      </c>
      <c r="B327" t="s" s="2">
        <v>675</v>
      </c>
      <c r="C327" s="2"/>
      <c r="D327" t="s" s="2">
        <v>74</v>
      </c>
      <c r="E327" s="2"/>
      <c r="F327" t="s" s="2">
        <v>80</v>
      </c>
      <c r="G327" t="s" s="2">
        <v>75</v>
      </c>
      <c r="H327" t="s" s="2">
        <v>74</v>
      </c>
      <c r="I327" t="s" s="2">
        <v>74</v>
      </c>
      <c r="J327" t="s" s="2">
        <v>74</v>
      </c>
      <c r="K327" t="s" s="2">
        <v>676</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677</v>
      </c>
      <c r="AG327" t="s" s="2">
        <v>80</v>
      </c>
      <c r="AH327" t="s" s="2">
        <v>75</v>
      </c>
      <c r="AI327" t="s" s="2">
        <v>74</v>
      </c>
      <c r="AJ327" t="s" s="2">
        <v>74</v>
      </c>
      <c r="AK327" t="s" s="2">
        <v>74</v>
      </c>
    </row>
    <row r="328" hidden="true">
      <c r="A328" t="s" s="2">
        <v>678</v>
      </c>
      <c r="B328" t="s" s="2">
        <v>679</v>
      </c>
      <c r="C328" s="2"/>
      <c r="D328" t="s" s="2">
        <v>74</v>
      </c>
      <c r="E328" s="2"/>
      <c r="F328" t="s" s="2">
        <v>80</v>
      </c>
      <c r="G328" t="s" s="2">
        <v>75</v>
      </c>
      <c r="H328" t="s" s="2">
        <v>74</v>
      </c>
      <c r="I328" t="s" s="2">
        <v>74</v>
      </c>
      <c r="J328" t="s" s="2">
        <v>74</v>
      </c>
      <c r="K328" t="s" s="2">
        <v>680</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681</v>
      </c>
      <c r="AG328" t="s" s="2">
        <v>80</v>
      </c>
      <c r="AH328" t="s" s="2">
        <v>75</v>
      </c>
      <c r="AI328" t="s" s="2">
        <v>74</v>
      </c>
      <c r="AJ328" t="s" s="2">
        <v>74</v>
      </c>
      <c r="AK328" t="s" s="2">
        <v>74</v>
      </c>
    </row>
    <row r="329" hidden="true">
      <c r="A329" t="s" s="2">
        <v>682</v>
      </c>
      <c r="B329" t="s" s="2">
        <v>683</v>
      </c>
      <c r="C329" s="2"/>
      <c r="D329" t="s" s="2">
        <v>74</v>
      </c>
      <c r="E329" s="2"/>
      <c r="F329" t="s" s="2">
        <v>80</v>
      </c>
      <c r="G329" t="s" s="2">
        <v>75</v>
      </c>
      <c r="H329" t="s" s="2">
        <v>74</v>
      </c>
      <c r="I329" t="s" s="2">
        <v>74</v>
      </c>
      <c r="J329" t="s" s="2">
        <v>74</v>
      </c>
      <c r="K329" t="s" s="2">
        <v>684</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685</v>
      </c>
      <c r="AG329" t="s" s="2">
        <v>80</v>
      </c>
      <c r="AH329" t="s" s="2">
        <v>75</v>
      </c>
      <c r="AI329" t="s" s="2">
        <v>74</v>
      </c>
      <c r="AJ329" t="s" s="2">
        <v>74</v>
      </c>
      <c r="AK329" t="s" s="2">
        <v>74</v>
      </c>
    </row>
    <row r="330" hidden="true">
      <c r="A330" t="s" s="2">
        <v>686</v>
      </c>
      <c r="B330" t="s" s="2">
        <v>687</v>
      </c>
      <c r="C330" s="2"/>
      <c r="D330" t="s" s="2">
        <v>74</v>
      </c>
      <c r="E330" s="2"/>
      <c r="F330" t="s" s="2">
        <v>80</v>
      </c>
      <c r="G330" t="s" s="2">
        <v>75</v>
      </c>
      <c r="H330" t="s" s="2">
        <v>74</v>
      </c>
      <c r="I330" t="s" s="2">
        <v>74</v>
      </c>
      <c r="J330" t="s" s="2">
        <v>74</v>
      </c>
      <c r="K330" t="s" s="2">
        <v>688</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689</v>
      </c>
      <c r="AG330" t="s" s="2">
        <v>80</v>
      </c>
      <c r="AH330" t="s" s="2">
        <v>75</v>
      </c>
      <c r="AI330" t="s" s="2">
        <v>74</v>
      </c>
      <c r="AJ330" t="s" s="2">
        <v>74</v>
      </c>
      <c r="AK330" t="s" s="2">
        <v>74</v>
      </c>
    </row>
    <row r="331" hidden="true">
      <c r="A331" t="s" s="2">
        <v>690</v>
      </c>
      <c r="B331" t="s" s="2">
        <v>691</v>
      </c>
      <c r="C331" s="2"/>
      <c r="D331" t="s" s="2">
        <v>74</v>
      </c>
      <c r="E331" s="2"/>
      <c r="F331" t="s" s="2">
        <v>80</v>
      </c>
      <c r="G331" t="s" s="2">
        <v>75</v>
      </c>
      <c r="H331" t="s" s="2">
        <v>74</v>
      </c>
      <c r="I331" t="s" s="2">
        <v>74</v>
      </c>
      <c r="J331" t="s" s="2">
        <v>74</v>
      </c>
      <c r="K331" t="s" s="2">
        <v>692</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693</v>
      </c>
      <c r="AG331" t="s" s="2">
        <v>80</v>
      </c>
      <c r="AH331" t="s" s="2">
        <v>75</v>
      </c>
      <c r="AI331" t="s" s="2">
        <v>74</v>
      </c>
      <c r="AJ331" t="s" s="2">
        <v>74</v>
      </c>
      <c r="AK331" t="s" s="2">
        <v>74</v>
      </c>
    </row>
    <row r="332" hidden="true">
      <c r="A332" t="s" s="2">
        <v>694</v>
      </c>
      <c r="B332" t="s" s="2">
        <v>695</v>
      </c>
      <c r="C332" s="2"/>
      <c r="D332" t="s" s="2">
        <v>74</v>
      </c>
      <c r="E332" s="2"/>
      <c r="F332" t="s" s="2">
        <v>80</v>
      </c>
      <c r="G332" t="s" s="2">
        <v>75</v>
      </c>
      <c r="H332" t="s" s="2">
        <v>74</v>
      </c>
      <c r="I332" t="s" s="2">
        <v>74</v>
      </c>
      <c r="J332" t="s" s="2">
        <v>74</v>
      </c>
      <c r="K332" t="s" s="2">
        <v>696</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697</v>
      </c>
      <c r="AG332" t="s" s="2">
        <v>80</v>
      </c>
      <c r="AH332" t="s" s="2">
        <v>75</v>
      </c>
      <c r="AI332" t="s" s="2">
        <v>74</v>
      </c>
      <c r="AJ332" t="s" s="2">
        <v>74</v>
      </c>
      <c r="AK332" t="s" s="2">
        <v>74</v>
      </c>
    </row>
    <row r="333" hidden="true">
      <c r="A333" t="s" s="2">
        <v>698</v>
      </c>
      <c r="B333" t="s" s="2">
        <v>699</v>
      </c>
      <c r="C333" s="2"/>
      <c r="D333" t="s" s="2">
        <v>74</v>
      </c>
      <c r="E333" s="2"/>
      <c r="F333" t="s" s="2">
        <v>80</v>
      </c>
      <c r="G333" t="s" s="2">
        <v>75</v>
      </c>
      <c r="H333" t="s" s="2">
        <v>74</v>
      </c>
      <c r="I333" t="s" s="2">
        <v>74</v>
      </c>
      <c r="J333" t="s" s="2">
        <v>74</v>
      </c>
      <c r="K333" t="s" s="2">
        <v>700</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701</v>
      </c>
      <c r="AG333" t="s" s="2">
        <v>80</v>
      </c>
      <c r="AH333" t="s" s="2">
        <v>75</v>
      </c>
      <c r="AI333" t="s" s="2">
        <v>74</v>
      </c>
      <c r="AJ333" t="s" s="2">
        <v>74</v>
      </c>
      <c r="AK333" t="s" s="2">
        <v>74</v>
      </c>
    </row>
    <row r="334" hidden="true">
      <c r="A334" t="s" s="2">
        <v>702</v>
      </c>
      <c r="B334" t="s" s="2">
        <v>703</v>
      </c>
      <c r="C334" s="2"/>
      <c r="D334" t="s" s="2">
        <v>74</v>
      </c>
      <c r="E334" s="2"/>
      <c r="F334" t="s" s="2">
        <v>80</v>
      </c>
      <c r="G334" t="s" s="2">
        <v>75</v>
      </c>
      <c r="H334" t="s" s="2">
        <v>74</v>
      </c>
      <c r="I334" t="s" s="2">
        <v>74</v>
      </c>
      <c r="J334" t="s" s="2">
        <v>74</v>
      </c>
      <c r="K334" t="s" s="2">
        <v>704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705</v>
      </c>
      <c r="AG334" t="s" s="2">
        <v>80</v>
      </c>
      <c r="AH334" t="s" s="2">
        <v>75</v>
      </c>
      <c r="AI334" t="s" s="2">
        <v>74</v>
      </c>
      <c r="AJ334" t="s" s="2">
        <v>74</v>
      </c>
      <c r="AK334" t="s" s="2">
        <v>74</v>
      </c>
    </row>
    <row r="335" hidden="true">
      <c r="A335" t="s" s="2">
        <v>706</v>
      </c>
      <c r="B335" t="s" s="2">
        <v>707</v>
      </c>
      <c r="C335" s="2"/>
      <c r="D335" t="s" s="2">
        <v>74</v>
      </c>
      <c r="E335" s="2"/>
      <c r="F335" t="s" s="2">
        <v>80</v>
      </c>
      <c r="G335" t="s" s="2">
        <v>75</v>
      </c>
      <c r="H335" t="s" s="2">
        <v>74</v>
      </c>
      <c r="I335" t="s" s="2">
        <v>74</v>
      </c>
      <c r="J335" t="s" s="2">
        <v>74</v>
      </c>
      <c r="K335" t="s" s="2">
        <v>708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709</v>
      </c>
      <c r="AG335" t="s" s="2">
        <v>80</v>
      </c>
      <c r="AH335" t="s" s="2">
        <v>75</v>
      </c>
      <c r="AI335" t="s" s="2">
        <v>74</v>
      </c>
      <c r="AJ335" t="s" s="2">
        <v>74</v>
      </c>
      <c r="AK335" t="s" s="2">
        <v>74</v>
      </c>
    </row>
    <row r="336" hidden="true">
      <c r="A336" t="s" s="2">
        <v>710</v>
      </c>
      <c r="B336" t="s" s="2">
        <v>626</v>
      </c>
      <c r="C336" t="s" s="2">
        <v>711</v>
      </c>
      <c r="D336" t="s" s="2">
        <v>74</v>
      </c>
      <c r="E336" s="2"/>
      <c r="F336" t="s" s="2">
        <v>80</v>
      </c>
      <c r="G336" t="s" s="2">
        <v>81</v>
      </c>
      <c r="H336" t="s" s="2">
        <v>74</v>
      </c>
      <c r="I336" t="s" s="2">
        <v>74</v>
      </c>
      <c r="J336" t="s" s="2">
        <v>74</v>
      </c>
      <c r="K336" t="s" s="2">
        <v>627</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626</v>
      </c>
      <c r="AG336" t="s" s="2">
        <v>80</v>
      </c>
      <c r="AH336" t="s" s="2">
        <v>81</v>
      </c>
      <c r="AI336" t="s" s="2">
        <v>74</v>
      </c>
      <c r="AJ336" t="s" s="2">
        <v>74</v>
      </c>
      <c r="AK336" t="s" s="2">
        <v>74</v>
      </c>
    </row>
    <row r="337" hidden="true">
      <c r="A337" t="s" s="2">
        <v>712</v>
      </c>
      <c r="B337" t="s" s="2">
        <v>633</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713</v>
      </c>
      <c r="B338" t="s" s="2">
        <v>635</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714</v>
      </c>
      <c r="B339" t="s" s="2">
        <v>637</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715</v>
      </c>
      <c r="B340" t="s" s="2">
        <v>639</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716</v>
      </c>
      <c r="B341" t="s" s="2">
        <v>641</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717</v>
      </c>
      <c r="B342" t="s" s="2">
        <v>643</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718</v>
      </c>
      <c r="B343" t="s" s="2">
        <v>645</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719</v>
      </c>
      <c r="B344" t="s" s="2">
        <v>647</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720</v>
      </c>
      <c r="B345" t="s" s="2">
        <v>649</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721</v>
      </c>
      <c r="B346" t="s" s="2">
        <v>651</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722</v>
      </c>
      <c r="T346" t="s" s="2">
        <v>74</v>
      </c>
      <c r="U346" t="s" s="2">
        <v>74</v>
      </c>
      <c r="V346" t="s" s="2">
        <v>74</v>
      </c>
      <c r="W346" t="s" s="2">
        <v>74</v>
      </c>
      <c r="X346" t="s" s="2">
        <v>87</v>
      </c>
      <c r="Y346" s="2"/>
      <c r="Z346" t="s" s="2">
        <v>653</v>
      </c>
      <c r="AA346" t="s" s="2">
        <v>74</v>
      </c>
      <c r="AB346" t="s" s="2">
        <v>74</v>
      </c>
      <c r="AC346" t="s" s="2">
        <v>74</v>
      </c>
      <c r="AD346" t="s" s="2">
        <v>74</v>
      </c>
      <c r="AE346" t="s" s="2">
        <v>74</v>
      </c>
      <c r="AF346" t="s" s="2">
        <v>654</v>
      </c>
      <c r="AG346" t="s" s="2">
        <v>75</v>
      </c>
      <c r="AH346" t="s" s="2">
        <v>75</v>
      </c>
      <c r="AI346" t="s" s="2">
        <v>74</v>
      </c>
      <c r="AJ346" t="s" s="2">
        <v>74</v>
      </c>
      <c r="AK346" t="s" s="2">
        <v>74</v>
      </c>
    </row>
    <row r="347" hidden="true">
      <c r="A347" t="s" s="2">
        <v>723</v>
      </c>
      <c r="B347" t="s" s="2">
        <v>656</v>
      </c>
      <c r="C347" s="2"/>
      <c r="D347" t="s" s="2">
        <v>74</v>
      </c>
      <c r="E347" s="2"/>
      <c r="F347" t="s" s="2">
        <v>80</v>
      </c>
      <c r="G347" t="s" s="2">
        <v>75</v>
      </c>
      <c r="H347" t="s" s="2">
        <v>74</v>
      </c>
      <c r="I347" t="s" s="2">
        <v>74</v>
      </c>
      <c r="J347" t="s" s="2">
        <v>74</v>
      </c>
      <c r="K347" t="s" s="2">
        <v>107</v>
      </c>
      <c r="L347" s="2"/>
      <c r="M347" t="s" s="2">
        <v>657</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658</v>
      </c>
      <c r="AG347" t="s" s="2">
        <v>80</v>
      </c>
      <c r="AH347" t="s" s="2">
        <v>75</v>
      </c>
      <c r="AI347" t="s" s="2">
        <v>74</v>
      </c>
      <c r="AJ347" t="s" s="2">
        <v>74</v>
      </c>
      <c r="AK347" t="s" s="2">
        <v>74</v>
      </c>
    </row>
    <row r="348" hidden="true">
      <c r="A348" t="s" s="2">
        <v>724</v>
      </c>
      <c r="B348" t="s" s="2">
        <v>660</v>
      </c>
      <c r="C348" s="2"/>
      <c r="D348" t="s" s="2">
        <v>74</v>
      </c>
      <c r="E348" s="2"/>
      <c r="F348" t="s" s="2">
        <v>80</v>
      </c>
      <c r="G348" t="s" s="2">
        <v>75</v>
      </c>
      <c r="H348" t="s" s="2">
        <v>74</v>
      </c>
      <c r="I348" t="s" s="2">
        <v>74</v>
      </c>
      <c r="J348" t="s" s="2">
        <v>74</v>
      </c>
      <c r="K348" t="s" s="2">
        <v>107</v>
      </c>
      <c r="L348" s="2"/>
      <c r="M348" t="s" s="2">
        <v>661</v>
      </c>
      <c r="N348" s="2"/>
      <c r="O348" s="2"/>
      <c r="P348" t="s" s="2">
        <v>468</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662</v>
      </c>
      <c r="AG348" t="s" s="2">
        <v>80</v>
      </c>
      <c r="AH348" t="s" s="2">
        <v>75</v>
      </c>
      <c r="AI348" t="s" s="2">
        <v>74</v>
      </c>
      <c r="AJ348" t="s" s="2">
        <v>74</v>
      </c>
      <c r="AK348" t="s" s="2">
        <v>74</v>
      </c>
    </row>
    <row r="349" hidden="true">
      <c r="A349" t="s" s="2">
        <v>725</v>
      </c>
      <c r="B349" t="s" s="2">
        <v>664</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665</v>
      </c>
      <c r="AG349" t="s" s="2">
        <v>80</v>
      </c>
      <c r="AH349" t="s" s="2">
        <v>75</v>
      </c>
      <c r="AI349" t="s" s="2">
        <v>74</v>
      </c>
      <c r="AJ349" t="s" s="2">
        <v>74</v>
      </c>
      <c r="AK349" t="s" s="2">
        <v>74</v>
      </c>
    </row>
    <row r="350">
      <c r="A350" t="s" s="2">
        <v>726</v>
      </c>
      <c r="B350" t="s" s="2">
        <v>667</v>
      </c>
      <c r="C350" s="2"/>
      <c r="D350" t="s" s="2">
        <v>74</v>
      </c>
      <c r="E350" s="2"/>
      <c r="F350" t="s" s="2">
        <v>80</v>
      </c>
      <c r="G350" t="s" s="2">
        <v>75</v>
      </c>
      <c r="H350" t="s" s="2">
        <v>248</v>
      </c>
      <c r="I350" t="s" s="2">
        <v>74</v>
      </c>
      <c r="J350" t="s" s="2">
        <v>74</v>
      </c>
      <c r="K350" t="s" s="2">
        <v>668</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669</v>
      </c>
      <c r="AG350" t="s" s="2">
        <v>80</v>
      </c>
      <c r="AH350" t="s" s="2">
        <v>75</v>
      </c>
      <c r="AI350" t="s" s="2">
        <v>74</v>
      </c>
      <c r="AJ350" t="s" s="2">
        <v>74</v>
      </c>
      <c r="AK350" t="s" s="2">
        <v>74</v>
      </c>
    </row>
    <row r="351" hidden="true">
      <c r="A351" t="s" s="2">
        <v>727</v>
      </c>
      <c r="B351" t="s" s="2">
        <v>671</v>
      </c>
      <c r="C351" s="2"/>
      <c r="D351" t="s" s="2">
        <v>74</v>
      </c>
      <c r="E351" s="2"/>
      <c r="F351" t="s" s="2">
        <v>80</v>
      </c>
      <c r="G351" t="s" s="2">
        <v>75</v>
      </c>
      <c r="H351" t="s" s="2">
        <v>74</v>
      </c>
      <c r="I351" t="s" s="2">
        <v>74</v>
      </c>
      <c r="J351" t="s" s="2">
        <v>74</v>
      </c>
      <c r="K351" t="s" s="2">
        <v>672</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673</v>
      </c>
      <c r="AG351" t="s" s="2">
        <v>80</v>
      </c>
      <c r="AH351" t="s" s="2">
        <v>75</v>
      </c>
      <c r="AI351" t="s" s="2">
        <v>74</v>
      </c>
      <c r="AJ351" t="s" s="2">
        <v>74</v>
      </c>
      <c r="AK351" t="s" s="2">
        <v>74</v>
      </c>
    </row>
    <row r="352" hidden="true">
      <c r="A352" t="s" s="2">
        <v>728</v>
      </c>
      <c r="B352" t="s" s="2">
        <v>675</v>
      </c>
      <c r="C352" s="2"/>
      <c r="D352" t="s" s="2">
        <v>74</v>
      </c>
      <c r="E352" s="2"/>
      <c r="F352" t="s" s="2">
        <v>80</v>
      </c>
      <c r="G352" t="s" s="2">
        <v>75</v>
      </c>
      <c r="H352" t="s" s="2">
        <v>74</v>
      </c>
      <c r="I352" t="s" s="2">
        <v>74</v>
      </c>
      <c r="J352" t="s" s="2">
        <v>74</v>
      </c>
      <c r="K352" t="s" s="2">
        <v>676</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677</v>
      </c>
      <c r="AG352" t="s" s="2">
        <v>80</v>
      </c>
      <c r="AH352" t="s" s="2">
        <v>75</v>
      </c>
      <c r="AI352" t="s" s="2">
        <v>74</v>
      </c>
      <c r="AJ352" t="s" s="2">
        <v>74</v>
      </c>
      <c r="AK352" t="s" s="2">
        <v>74</v>
      </c>
    </row>
    <row r="353" hidden="true">
      <c r="A353" t="s" s="2">
        <v>729</v>
      </c>
      <c r="B353" t="s" s="2">
        <v>679</v>
      </c>
      <c r="C353" s="2"/>
      <c r="D353" t="s" s="2">
        <v>74</v>
      </c>
      <c r="E353" s="2"/>
      <c r="F353" t="s" s="2">
        <v>80</v>
      </c>
      <c r="G353" t="s" s="2">
        <v>75</v>
      </c>
      <c r="H353" t="s" s="2">
        <v>74</v>
      </c>
      <c r="I353" t="s" s="2">
        <v>74</v>
      </c>
      <c r="J353" t="s" s="2">
        <v>74</v>
      </c>
      <c r="K353" t="s" s="2">
        <v>680</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681</v>
      </c>
      <c r="AG353" t="s" s="2">
        <v>80</v>
      </c>
      <c r="AH353" t="s" s="2">
        <v>75</v>
      </c>
      <c r="AI353" t="s" s="2">
        <v>74</v>
      </c>
      <c r="AJ353" t="s" s="2">
        <v>74</v>
      </c>
      <c r="AK353" t="s" s="2">
        <v>74</v>
      </c>
    </row>
    <row r="354" hidden="true">
      <c r="A354" t="s" s="2">
        <v>730</v>
      </c>
      <c r="B354" t="s" s="2">
        <v>683</v>
      </c>
      <c r="C354" s="2"/>
      <c r="D354" t="s" s="2">
        <v>74</v>
      </c>
      <c r="E354" s="2"/>
      <c r="F354" t="s" s="2">
        <v>80</v>
      </c>
      <c r="G354" t="s" s="2">
        <v>75</v>
      </c>
      <c r="H354" t="s" s="2">
        <v>74</v>
      </c>
      <c r="I354" t="s" s="2">
        <v>74</v>
      </c>
      <c r="J354" t="s" s="2">
        <v>74</v>
      </c>
      <c r="K354" t="s" s="2">
        <v>684</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685</v>
      </c>
      <c r="AG354" t="s" s="2">
        <v>80</v>
      </c>
      <c r="AH354" t="s" s="2">
        <v>75</v>
      </c>
      <c r="AI354" t="s" s="2">
        <v>74</v>
      </c>
      <c r="AJ354" t="s" s="2">
        <v>74</v>
      </c>
      <c r="AK354" t="s" s="2">
        <v>74</v>
      </c>
    </row>
    <row r="355" hidden="true">
      <c r="A355" t="s" s="2">
        <v>731</v>
      </c>
      <c r="B355" t="s" s="2">
        <v>687</v>
      </c>
      <c r="C355" s="2"/>
      <c r="D355" t="s" s="2">
        <v>74</v>
      </c>
      <c r="E355" s="2"/>
      <c r="F355" t="s" s="2">
        <v>80</v>
      </c>
      <c r="G355" t="s" s="2">
        <v>75</v>
      </c>
      <c r="H355" t="s" s="2">
        <v>74</v>
      </c>
      <c r="I355" t="s" s="2">
        <v>74</v>
      </c>
      <c r="J355" t="s" s="2">
        <v>74</v>
      </c>
      <c r="K355" t="s" s="2">
        <v>688</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689</v>
      </c>
      <c r="AG355" t="s" s="2">
        <v>80</v>
      </c>
      <c r="AH355" t="s" s="2">
        <v>75</v>
      </c>
      <c r="AI355" t="s" s="2">
        <v>74</v>
      </c>
      <c r="AJ355" t="s" s="2">
        <v>74</v>
      </c>
      <c r="AK355" t="s" s="2">
        <v>74</v>
      </c>
    </row>
    <row r="356" hidden="true">
      <c r="A356" t="s" s="2">
        <v>732</v>
      </c>
      <c r="B356" t="s" s="2">
        <v>691</v>
      </c>
      <c r="C356" s="2"/>
      <c r="D356" t="s" s="2">
        <v>74</v>
      </c>
      <c r="E356" s="2"/>
      <c r="F356" t="s" s="2">
        <v>80</v>
      </c>
      <c r="G356" t="s" s="2">
        <v>75</v>
      </c>
      <c r="H356" t="s" s="2">
        <v>74</v>
      </c>
      <c r="I356" t="s" s="2">
        <v>74</v>
      </c>
      <c r="J356" t="s" s="2">
        <v>74</v>
      </c>
      <c r="K356" t="s" s="2">
        <v>692</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693</v>
      </c>
      <c r="AG356" t="s" s="2">
        <v>80</v>
      </c>
      <c r="AH356" t="s" s="2">
        <v>75</v>
      </c>
      <c r="AI356" t="s" s="2">
        <v>74</v>
      </c>
      <c r="AJ356" t="s" s="2">
        <v>74</v>
      </c>
      <c r="AK356" t="s" s="2">
        <v>74</v>
      </c>
    </row>
    <row r="357" hidden="true">
      <c r="A357" t="s" s="2">
        <v>733</v>
      </c>
      <c r="B357" t="s" s="2">
        <v>695</v>
      </c>
      <c r="C357" s="2"/>
      <c r="D357" t="s" s="2">
        <v>74</v>
      </c>
      <c r="E357" s="2"/>
      <c r="F357" t="s" s="2">
        <v>80</v>
      </c>
      <c r="G357" t="s" s="2">
        <v>75</v>
      </c>
      <c r="H357" t="s" s="2">
        <v>74</v>
      </c>
      <c r="I357" t="s" s="2">
        <v>74</v>
      </c>
      <c r="J357" t="s" s="2">
        <v>74</v>
      </c>
      <c r="K357" t="s" s="2">
        <v>696</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697</v>
      </c>
      <c r="AG357" t="s" s="2">
        <v>80</v>
      </c>
      <c r="AH357" t="s" s="2">
        <v>75</v>
      </c>
      <c r="AI357" t="s" s="2">
        <v>74</v>
      </c>
      <c r="AJ357" t="s" s="2">
        <v>74</v>
      </c>
      <c r="AK357" t="s" s="2">
        <v>74</v>
      </c>
    </row>
    <row r="358" hidden="true">
      <c r="A358" t="s" s="2">
        <v>734</v>
      </c>
      <c r="B358" t="s" s="2">
        <v>699</v>
      </c>
      <c r="C358" s="2"/>
      <c r="D358" t="s" s="2">
        <v>74</v>
      </c>
      <c r="E358" s="2"/>
      <c r="F358" t="s" s="2">
        <v>80</v>
      </c>
      <c r="G358" t="s" s="2">
        <v>75</v>
      </c>
      <c r="H358" t="s" s="2">
        <v>74</v>
      </c>
      <c r="I358" t="s" s="2">
        <v>74</v>
      </c>
      <c r="J358" t="s" s="2">
        <v>74</v>
      </c>
      <c r="K358" t="s" s="2">
        <v>700</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701</v>
      </c>
      <c r="AG358" t="s" s="2">
        <v>80</v>
      </c>
      <c r="AH358" t="s" s="2">
        <v>75</v>
      </c>
      <c r="AI358" t="s" s="2">
        <v>74</v>
      </c>
      <c r="AJ358" t="s" s="2">
        <v>74</v>
      </c>
      <c r="AK358" t="s" s="2">
        <v>74</v>
      </c>
    </row>
    <row r="359" hidden="true">
      <c r="A359" t="s" s="2">
        <v>735</v>
      </c>
      <c r="B359" t="s" s="2">
        <v>703</v>
      </c>
      <c r="C359" s="2"/>
      <c r="D359" t="s" s="2">
        <v>74</v>
      </c>
      <c r="E359" s="2"/>
      <c r="F359" t="s" s="2">
        <v>80</v>
      </c>
      <c r="G359" t="s" s="2">
        <v>75</v>
      </c>
      <c r="H359" t="s" s="2">
        <v>74</v>
      </c>
      <c r="I359" t="s" s="2">
        <v>74</v>
      </c>
      <c r="J359" t="s" s="2">
        <v>74</v>
      </c>
      <c r="K359" t="s" s="2">
        <v>736</v>
      </c>
      <c r="L359" t="s" s="2">
        <v>737</v>
      </c>
      <c r="M359" t="s" s="2">
        <v>738</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705</v>
      </c>
      <c r="AG359" t="s" s="2">
        <v>80</v>
      </c>
      <c r="AH359" t="s" s="2">
        <v>75</v>
      </c>
      <c r="AI359" t="s" s="2">
        <v>74</v>
      </c>
      <c r="AJ359" t="s" s="2">
        <v>74</v>
      </c>
      <c r="AK359" t="s" s="2">
        <v>74</v>
      </c>
    </row>
    <row r="360" hidden="true">
      <c r="A360" t="s" s="2">
        <v>739</v>
      </c>
      <c r="B360" t="s" s="2">
        <v>707</v>
      </c>
      <c r="C360" s="2"/>
      <c r="D360" t="s" s="2">
        <v>74</v>
      </c>
      <c r="E360" s="2"/>
      <c r="F360" t="s" s="2">
        <v>80</v>
      </c>
      <c r="G360" t="s" s="2">
        <v>75</v>
      </c>
      <c r="H360" t="s" s="2">
        <v>74</v>
      </c>
      <c r="I360" t="s" s="2">
        <v>74</v>
      </c>
      <c r="J360" t="s" s="2">
        <v>74</v>
      </c>
      <c r="K360" t="s" s="2">
        <v>740</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709</v>
      </c>
      <c r="AG360" t="s" s="2">
        <v>80</v>
      </c>
      <c r="AH360" t="s" s="2">
        <v>75</v>
      </c>
      <c r="AI360" t="s" s="2">
        <v>74</v>
      </c>
      <c r="AJ360" t="s" s="2">
        <v>74</v>
      </c>
      <c r="AK360" t="s" s="2">
        <v>74</v>
      </c>
    </row>
    <row r="361" hidden="true">
      <c r="A361" t="s" s="2">
        <v>741</v>
      </c>
      <c r="B361" t="s" s="2">
        <v>626</v>
      </c>
      <c r="C361" t="s" s="2">
        <v>742</v>
      </c>
      <c r="D361" t="s" s="2">
        <v>74</v>
      </c>
      <c r="E361" s="2"/>
      <c r="F361" t="s" s="2">
        <v>80</v>
      </c>
      <c r="G361" t="s" s="2">
        <v>75</v>
      </c>
      <c r="H361" t="s" s="2">
        <v>74</v>
      </c>
      <c r="I361" t="s" s="2">
        <v>74</v>
      </c>
      <c r="J361" t="s" s="2">
        <v>74</v>
      </c>
      <c r="K361" t="s" s="2">
        <v>627</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626</v>
      </c>
      <c r="AG361" t="s" s="2">
        <v>80</v>
      </c>
      <c r="AH361" t="s" s="2">
        <v>81</v>
      </c>
      <c r="AI361" t="s" s="2">
        <v>74</v>
      </c>
      <c r="AJ361" t="s" s="2">
        <v>74</v>
      </c>
      <c r="AK361" t="s" s="2">
        <v>74</v>
      </c>
    </row>
    <row r="362" hidden="true">
      <c r="A362" t="s" s="2">
        <v>743</v>
      </c>
      <c r="B362" t="s" s="2">
        <v>633</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744</v>
      </c>
      <c r="B363" t="s" s="2">
        <v>635</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745</v>
      </c>
      <c r="B364" t="s" s="2">
        <v>637</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746</v>
      </c>
      <c r="B365" t="s" s="2">
        <v>639</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747</v>
      </c>
      <c r="B366" t="s" s="2">
        <v>641</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748</v>
      </c>
      <c r="B367" t="s" s="2">
        <v>643</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749</v>
      </c>
      <c r="B368" t="s" s="2">
        <v>645</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750</v>
      </c>
      <c r="B369" t="s" s="2">
        <v>647</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751</v>
      </c>
      <c r="B370" t="s" s="2">
        <v>649</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752</v>
      </c>
      <c r="B371" t="s" s="2">
        <v>651</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753</v>
      </c>
      <c r="T371" t="s" s="2">
        <v>74</v>
      </c>
      <c r="U371" t="s" s="2">
        <v>74</v>
      </c>
      <c r="V371" t="s" s="2">
        <v>74</v>
      </c>
      <c r="W371" t="s" s="2">
        <v>74</v>
      </c>
      <c r="X371" t="s" s="2">
        <v>87</v>
      </c>
      <c r="Y371" s="2"/>
      <c r="Z371" t="s" s="2">
        <v>653</v>
      </c>
      <c r="AA371" t="s" s="2">
        <v>74</v>
      </c>
      <c r="AB371" t="s" s="2">
        <v>74</v>
      </c>
      <c r="AC371" t="s" s="2">
        <v>74</v>
      </c>
      <c r="AD371" t="s" s="2">
        <v>74</v>
      </c>
      <c r="AE371" t="s" s="2">
        <v>74</v>
      </c>
      <c r="AF371" t="s" s="2">
        <v>654</v>
      </c>
      <c r="AG371" t="s" s="2">
        <v>75</v>
      </c>
      <c r="AH371" t="s" s="2">
        <v>75</v>
      </c>
      <c r="AI371" t="s" s="2">
        <v>74</v>
      </c>
      <c r="AJ371" t="s" s="2">
        <v>74</v>
      </c>
      <c r="AK371" t="s" s="2">
        <v>74</v>
      </c>
    </row>
    <row r="372" hidden="true">
      <c r="A372" t="s" s="2">
        <v>754</v>
      </c>
      <c r="B372" t="s" s="2">
        <v>656</v>
      </c>
      <c r="C372" s="2"/>
      <c r="D372" t="s" s="2">
        <v>74</v>
      </c>
      <c r="E372" s="2"/>
      <c r="F372" t="s" s="2">
        <v>80</v>
      </c>
      <c r="G372" t="s" s="2">
        <v>75</v>
      </c>
      <c r="H372" t="s" s="2">
        <v>74</v>
      </c>
      <c r="I372" t="s" s="2">
        <v>74</v>
      </c>
      <c r="J372" t="s" s="2">
        <v>74</v>
      </c>
      <c r="K372" t="s" s="2">
        <v>107</v>
      </c>
      <c r="L372" s="2"/>
      <c r="M372" t="s" s="2">
        <v>657</v>
      </c>
      <c r="N372" s="2"/>
      <c r="O372" s="2"/>
      <c r="P372" t="s" s="2">
        <v>74</v>
      </c>
      <c r="Q372" s="2"/>
      <c r="R372" t="s" s="2">
        <v>74</v>
      </c>
      <c r="S372" t="s" s="2">
        <v>468</v>
      </c>
      <c r="T372" t="s" s="2">
        <v>74</v>
      </c>
      <c r="U372" t="s" s="2">
        <v>74</v>
      </c>
      <c r="V372" t="s" s="2">
        <v>74</v>
      </c>
      <c r="W372" t="s" s="2">
        <v>74</v>
      </c>
      <c r="X372" t="s" s="2">
        <v>74</v>
      </c>
      <c r="Y372" t="s" s="2">
        <v>74</v>
      </c>
      <c r="Z372" t="s" s="2">
        <v>74</v>
      </c>
      <c r="AA372" t="s" s="2">
        <v>74</v>
      </c>
      <c r="AB372" t="s" s="2">
        <v>74</v>
      </c>
      <c r="AC372" t="s" s="2">
        <v>74</v>
      </c>
      <c r="AD372" t="s" s="2">
        <v>74</v>
      </c>
      <c r="AE372" t="s" s="2">
        <v>74</v>
      </c>
      <c r="AF372" t="s" s="2">
        <v>658</v>
      </c>
      <c r="AG372" t="s" s="2">
        <v>80</v>
      </c>
      <c r="AH372" t="s" s="2">
        <v>75</v>
      </c>
      <c r="AI372" t="s" s="2">
        <v>74</v>
      </c>
      <c r="AJ372" t="s" s="2">
        <v>74</v>
      </c>
      <c r="AK372" t="s" s="2">
        <v>74</v>
      </c>
    </row>
    <row r="373" hidden="true">
      <c r="A373" t="s" s="2">
        <v>755</v>
      </c>
      <c r="B373" t="s" s="2">
        <v>660</v>
      </c>
      <c r="C373" s="2"/>
      <c r="D373" t="s" s="2">
        <v>74</v>
      </c>
      <c r="E373" s="2"/>
      <c r="F373" t="s" s="2">
        <v>80</v>
      </c>
      <c r="G373" t="s" s="2">
        <v>75</v>
      </c>
      <c r="H373" t="s" s="2">
        <v>74</v>
      </c>
      <c r="I373" t="s" s="2">
        <v>74</v>
      </c>
      <c r="J373" t="s" s="2">
        <v>74</v>
      </c>
      <c r="K373" t="s" s="2">
        <v>107</v>
      </c>
      <c r="L373" s="2"/>
      <c r="M373" t="s" s="2">
        <v>661</v>
      </c>
      <c r="N373" s="2"/>
      <c r="O373" s="2"/>
      <c r="P373" t="s" s="2">
        <v>468</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662</v>
      </c>
      <c r="AG373" t="s" s="2">
        <v>80</v>
      </c>
      <c r="AH373" t="s" s="2">
        <v>75</v>
      </c>
      <c r="AI373" t="s" s="2">
        <v>74</v>
      </c>
      <c r="AJ373" t="s" s="2">
        <v>74</v>
      </c>
      <c r="AK373" t="s" s="2">
        <v>74</v>
      </c>
    </row>
    <row r="374" hidden="true">
      <c r="A374" t="s" s="2">
        <v>756</v>
      </c>
      <c r="B374" t="s" s="2">
        <v>664</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665</v>
      </c>
      <c r="AG374" t="s" s="2">
        <v>80</v>
      </c>
      <c r="AH374" t="s" s="2">
        <v>75</v>
      </c>
      <c r="AI374" t="s" s="2">
        <v>74</v>
      </c>
      <c r="AJ374" t="s" s="2">
        <v>74</v>
      </c>
      <c r="AK374" t="s" s="2">
        <v>74</v>
      </c>
    </row>
    <row r="375" hidden="true">
      <c r="A375" t="s" s="2">
        <v>757</v>
      </c>
      <c r="B375" t="s" s="2">
        <v>667</v>
      </c>
      <c r="C375" s="2"/>
      <c r="D375" t="s" s="2">
        <v>74</v>
      </c>
      <c r="E375" s="2"/>
      <c r="F375" t="s" s="2">
        <v>80</v>
      </c>
      <c r="G375" t="s" s="2">
        <v>75</v>
      </c>
      <c r="H375" t="s" s="2">
        <v>74</v>
      </c>
      <c r="I375" t="s" s="2">
        <v>74</v>
      </c>
      <c r="J375" t="s" s="2">
        <v>74</v>
      </c>
      <c r="K375" t="s" s="2">
        <v>668</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669</v>
      </c>
      <c r="AG375" t="s" s="2">
        <v>80</v>
      </c>
      <c r="AH375" t="s" s="2">
        <v>75</v>
      </c>
      <c r="AI375" t="s" s="2">
        <v>74</v>
      </c>
      <c r="AJ375" t="s" s="2">
        <v>74</v>
      </c>
      <c r="AK375" t="s" s="2">
        <v>74</v>
      </c>
    </row>
    <row r="376" hidden="true">
      <c r="A376" t="s" s="2">
        <v>758</v>
      </c>
      <c r="B376" t="s" s="2">
        <v>671</v>
      </c>
      <c r="C376" s="2"/>
      <c r="D376" t="s" s="2">
        <v>74</v>
      </c>
      <c r="E376" s="2"/>
      <c r="F376" t="s" s="2">
        <v>80</v>
      </c>
      <c r="G376" t="s" s="2">
        <v>75</v>
      </c>
      <c r="H376" t="s" s="2">
        <v>74</v>
      </c>
      <c r="I376" t="s" s="2">
        <v>74</v>
      </c>
      <c r="J376" t="s" s="2">
        <v>74</v>
      </c>
      <c r="K376" t="s" s="2">
        <v>672</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673</v>
      </c>
      <c r="AG376" t="s" s="2">
        <v>80</v>
      </c>
      <c r="AH376" t="s" s="2">
        <v>75</v>
      </c>
      <c r="AI376" t="s" s="2">
        <v>74</v>
      </c>
      <c r="AJ376" t="s" s="2">
        <v>74</v>
      </c>
      <c r="AK376" t="s" s="2">
        <v>74</v>
      </c>
    </row>
    <row r="377" hidden="true">
      <c r="A377" t="s" s="2">
        <v>759</v>
      </c>
      <c r="B377" t="s" s="2">
        <v>675</v>
      </c>
      <c r="C377" s="2"/>
      <c r="D377" t="s" s="2">
        <v>74</v>
      </c>
      <c r="E377" s="2"/>
      <c r="F377" t="s" s="2">
        <v>80</v>
      </c>
      <c r="G377" t="s" s="2">
        <v>75</v>
      </c>
      <c r="H377" t="s" s="2">
        <v>74</v>
      </c>
      <c r="I377" t="s" s="2">
        <v>74</v>
      </c>
      <c r="J377" t="s" s="2">
        <v>74</v>
      </c>
      <c r="K377" t="s" s="2">
        <v>760</v>
      </c>
      <c r="L377" t="s" s="2">
        <v>761</v>
      </c>
      <c r="M377" t="s" s="2">
        <v>762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677</v>
      </c>
      <c r="AG377" t="s" s="2">
        <v>80</v>
      </c>
      <c r="AH377" t="s" s="2">
        <v>75</v>
      </c>
      <c r="AI377" t="s" s="2">
        <v>74</v>
      </c>
      <c r="AJ377" t="s" s="2">
        <v>74</v>
      </c>
      <c r="AK377" t="s" s="2">
        <v>74</v>
      </c>
    </row>
    <row r="378" hidden="true">
      <c r="A378" t="s" s="2">
        <v>763</v>
      </c>
      <c r="B378" t="s" s="2">
        <v>679</v>
      </c>
      <c r="C378" s="2"/>
      <c r="D378" t="s" s="2">
        <v>74</v>
      </c>
      <c r="E378" s="2"/>
      <c r="F378" t="s" s="2">
        <v>80</v>
      </c>
      <c r="G378" t="s" s="2">
        <v>75</v>
      </c>
      <c r="H378" t="s" s="2">
        <v>74</v>
      </c>
      <c r="I378" t="s" s="2">
        <v>74</v>
      </c>
      <c r="J378" t="s" s="2">
        <v>74</v>
      </c>
      <c r="K378" t="s" s="2">
        <v>680</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681</v>
      </c>
      <c r="AG378" t="s" s="2">
        <v>80</v>
      </c>
      <c r="AH378" t="s" s="2">
        <v>75</v>
      </c>
      <c r="AI378" t="s" s="2">
        <v>74</v>
      </c>
      <c r="AJ378" t="s" s="2">
        <v>74</v>
      </c>
      <c r="AK378" t="s" s="2">
        <v>74</v>
      </c>
    </row>
    <row r="379" hidden="true">
      <c r="A379" t="s" s="2">
        <v>764</v>
      </c>
      <c r="B379" t="s" s="2">
        <v>683</v>
      </c>
      <c r="C379" s="2"/>
      <c r="D379" t="s" s="2">
        <v>74</v>
      </c>
      <c r="E379" s="2"/>
      <c r="F379" t="s" s="2">
        <v>80</v>
      </c>
      <c r="G379" t="s" s="2">
        <v>75</v>
      </c>
      <c r="H379" t="s" s="2">
        <v>74</v>
      </c>
      <c r="I379" t="s" s="2">
        <v>74</v>
      </c>
      <c r="J379" t="s" s="2">
        <v>74</v>
      </c>
      <c r="K379" t="s" s="2">
        <v>684</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685</v>
      </c>
      <c r="AG379" t="s" s="2">
        <v>80</v>
      </c>
      <c r="AH379" t="s" s="2">
        <v>75</v>
      </c>
      <c r="AI379" t="s" s="2">
        <v>74</v>
      </c>
      <c r="AJ379" t="s" s="2">
        <v>74</v>
      </c>
      <c r="AK379" t="s" s="2">
        <v>74</v>
      </c>
    </row>
    <row r="380" hidden="true">
      <c r="A380" t="s" s="2">
        <v>765</v>
      </c>
      <c r="B380" t="s" s="2">
        <v>687</v>
      </c>
      <c r="C380" s="2"/>
      <c r="D380" t="s" s="2">
        <v>74</v>
      </c>
      <c r="E380" s="2"/>
      <c r="F380" t="s" s="2">
        <v>80</v>
      </c>
      <c r="G380" t="s" s="2">
        <v>75</v>
      </c>
      <c r="H380" t="s" s="2">
        <v>74</v>
      </c>
      <c r="I380" t="s" s="2">
        <v>74</v>
      </c>
      <c r="J380" t="s" s="2">
        <v>74</v>
      </c>
      <c r="K380" t="s" s="2">
        <v>688</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689</v>
      </c>
      <c r="AG380" t="s" s="2">
        <v>80</v>
      </c>
      <c r="AH380" t="s" s="2">
        <v>75</v>
      </c>
      <c r="AI380" t="s" s="2">
        <v>74</v>
      </c>
      <c r="AJ380" t="s" s="2">
        <v>74</v>
      </c>
      <c r="AK380" t="s" s="2">
        <v>74</v>
      </c>
    </row>
    <row r="381" hidden="true">
      <c r="A381" t="s" s="2">
        <v>766</v>
      </c>
      <c r="B381" t="s" s="2">
        <v>691</v>
      </c>
      <c r="C381" s="2"/>
      <c r="D381" t="s" s="2">
        <v>74</v>
      </c>
      <c r="E381" s="2"/>
      <c r="F381" t="s" s="2">
        <v>80</v>
      </c>
      <c r="G381" t="s" s="2">
        <v>75</v>
      </c>
      <c r="H381" t="s" s="2">
        <v>74</v>
      </c>
      <c r="I381" t="s" s="2">
        <v>74</v>
      </c>
      <c r="J381" t="s" s="2">
        <v>74</v>
      </c>
      <c r="K381" t="s" s="2">
        <v>692</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693</v>
      </c>
      <c r="AG381" t="s" s="2">
        <v>80</v>
      </c>
      <c r="AH381" t="s" s="2">
        <v>75</v>
      </c>
      <c r="AI381" t="s" s="2">
        <v>74</v>
      </c>
      <c r="AJ381" t="s" s="2">
        <v>74</v>
      </c>
      <c r="AK381" t="s" s="2">
        <v>74</v>
      </c>
    </row>
    <row r="382" hidden="true">
      <c r="A382" t="s" s="2">
        <v>767</v>
      </c>
      <c r="B382" t="s" s="2">
        <v>695</v>
      </c>
      <c r="C382" s="2"/>
      <c r="D382" t="s" s="2">
        <v>74</v>
      </c>
      <c r="E382" s="2"/>
      <c r="F382" t="s" s="2">
        <v>80</v>
      </c>
      <c r="G382" t="s" s="2">
        <v>75</v>
      </c>
      <c r="H382" t="s" s="2">
        <v>74</v>
      </c>
      <c r="I382" t="s" s="2">
        <v>74</v>
      </c>
      <c r="J382" t="s" s="2">
        <v>74</v>
      </c>
      <c r="K382" t="s" s="2">
        <v>696</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697</v>
      </c>
      <c r="AG382" t="s" s="2">
        <v>80</v>
      </c>
      <c r="AH382" t="s" s="2">
        <v>75</v>
      </c>
      <c r="AI382" t="s" s="2">
        <v>74</v>
      </c>
      <c r="AJ382" t="s" s="2">
        <v>74</v>
      </c>
      <c r="AK382" t="s" s="2">
        <v>74</v>
      </c>
    </row>
    <row r="383" hidden="true">
      <c r="A383" t="s" s="2">
        <v>768</v>
      </c>
      <c r="B383" t="s" s="2">
        <v>699</v>
      </c>
      <c r="C383" s="2"/>
      <c r="D383" t="s" s="2">
        <v>74</v>
      </c>
      <c r="E383" s="2"/>
      <c r="F383" t="s" s="2">
        <v>80</v>
      </c>
      <c r="G383" t="s" s="2">
        <v>75</v>
      </c>
      <c r="H383" t="s" s="2">
        <v>74</v>
      </c>
      <c r="I383" t="s" s="2">
        <v>74</v>
      </c>
      <c r="J383" t="s" s="2">
        <v>74</v>
      </c>
      <c r="K383" t="s" s="2">
        <v>700</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701</v>
      </c>
      <c r="AG383" t="s" s="2">
        <v>80</v>
      </c>
      <c r="AH383" t="s" s="2">
        <v>75</v>
      </c>
      <c r="AI383" t="s" s="2">
        <v>74</v>
      </c>
      <c r="AJ383" t="s" s="2">
        <v>74</v>
      </c>
      <c r="AK383" t="s" s="2">
        <v>74</v>
      </c>
    </row>
    <row r="384" hidden="true">
      <c r="A384" t="s" s="2">
        <v>769</v>
      </c>
      <c r="B384" t="s" s="2">
        <v>703</v>
      </c>
      <c r="C384" s="2"/>
      <c r="D384" t="s" s="2">
        <v>74</v>
      </c>
      <c r="E384" s="2"/>
      <c r="F384" t="s" s="2">
        <v>80</v>
      </c>
      <c r="G384" t="s" s="2">
        <v>75</v>
      </c>
      <c r="H384" t="s" s="2">
        <v>74</v>
      </c>
      <c r="I384" t="s" s="2">
        <v>74</v>
      </c>
      <c r="J384" t="s" s="2">
        <v>74</v>
      </c>
      <c r="K384" t="s" s="2">
        <v>704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705</v>
      </c>
      <c r="AG384" t="s" s="2">
        <v>80</v>
      </c>
      <c r="AH384" t="s" s="2">
        <v>75</v>
      </c>
      <c r="AI384" t="s" s="2">
        <v>74</v>
      </c>
      <c r="AJ384" t="s" s="2">
        <v>74</v>
      </c>
      <c r="AK384" t="s" s="2">
        <v>74</v>
      </c>
    </row>
    <row r="385" hidden="true">
      <c r="A385" t="s" s="2">
        <v>770</v>
      </c>
      <c r="B385" t="s" s="2">
        <v>707</v>
      </c>
      <c r="C385" s="2"/>
      <c r="D385" t="s" s="2">
        <v>74</v>
      </c>
      <c r="E385" s="2"/>
      <c r="F385" t="s" s="2">
        <v>80</v>
      </c>
      <c r="G385" t="s" s="2">
        <v>75</v>
      </c>
      <c r="H385" t="s" s="2">
        <v>74</v>
      </c>
      <c r="I385" t="s" s="2">
        <v>74</v>
      </c>
      <c r="J385" t="s" s="2">
        <v>74</v>
      </c>
      <c r="K385" t="s" s="2">
        <v>740</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709</v>
      </c>
      <c r="AG385" t="s" s="2">
        <v>80</v>
      </c>
      <c r="AH385" t="s" s="2">
        <v>75</v>
      </c>
      <c r="AI385" t="s" s="2">
        <v>74</v>
      </c>
      <c r="AJ385" t="s" s="2">
        <v>74</v>
      </c>
      <c r="AK385" t="s" s="2">
        <v>74</v>
      </c>
    </row>
    <row r="386" hidden="true">
      <c r="A386" t="s" s="2">
        <v>771</v>
      </c>
      <c r="B386" t="s" s="2">
        <v>626</v>
      </c>
      <c r="C386" t="s" s="2">
        <v>772</v>
      </c>
      <c r="D386" t="s" s="2">
        <v>74</v>
      </c>
      <c r="E386" s="2"/>
      <c r="F386" t="s" s="2">
        <v>80</v>
      </c>
      <c r="G386" t="s" s="2">
        <v>81</v>
      </c>
      <c r="H386" t="s" s="2">
        <v>74</v>
      </c>
      <c r="I386" t="s" s="2">
        <v>74</v>
      </c>
      <c r="J386" t="s" s="2">
        <v>74</v>
      </c>
      <c r="K386" t="s" s="2">
        <v>627</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626</v>
      </c>
      <c r="AG386" t="s" s="2">
        <v>80</v>
      </c>
      <c r="AH386" t="s" s="2">
        <v>81</v>
      </c>
      <c r="AI386" t="s" s="2">
        <v>74</v>
      </c>
      <c r="AJ386" t="s" s="2">
        <v>74</v>
      </c>
      <c r="AK386" t="s" s="2">
        <v>74</v>
      </c>
    </row>
    <row r="387" hidden="true">
      <c r="A387" t="s" s="2">
        <v>773</v>
      </c>
      <c r="B387" t="s" s="2">
        <v>633</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774</v>
      </c>
      <c r="B388" t="s" s="2">
        <v>635</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775</v>
      </c>
      <c r="B389" t="s" s="2">
        <v>637</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776</v>
      </c>
      <c r="B390" t="s" s="2">
        <v>639</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777</v>
      </c>
      <c r="B391" t="s" s="2">
        <v>641</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778</v>
      </c>
      <c r="B392" t="s" s="2">
        <v>643</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779</v>
      </c>
      <c r="B393" t="s" s="2">
        <v>645</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780</v>
      </c>
      <c r="B394" t="s" s="2">
        <v>647</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781</v>
      </c>
      <c r="B395" t="s" s="2">
        <v>649</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782</v>
      </c>
      <c r="B396" t="s" s="2">
        <v>651</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783</v>
      </c>
      <c r="T396" t="s" s="2">
        <v>74</v>
      </c>
      <c r="U396" t="s" s="2">
        <v>74</v>
      </c>
      <c r="V396" t="s" s="2">
        <v>74</v>
      </c>
      <c r="W396" t="s" s="2">
        <v>74</v>
      </c>
      <c r="X396" t="s" s="2">
        <v>87</v>
      </c>
      <c r="Y396" s="2"/>
      <c r="Z396" t="s" s="2">
        <v>653</v>
      </c>
      <c r="AA396" t="s" s="2">
        <v>74</v>
      </c>
      <c r="AB396" t="s" s="2">
        <v>74</v>
      </c>
      <c r="AC396" t="s" s="2">
        <v>74</v>
      </c>
      <c r="AD396" t="s" s="2">
        <v>74</v>
      </c>
      <c r="AE396" t="s" s="2">
        <v>74</v>
      </c>
      <c r="AF396" t="s" s="2">
        <v>654</v>
      </c>
      <c r="AG396" t="s" s="2">
        <v>75</v>
      </c>
      <c r="AH396" t="s" s="2">
        <v>75</v>
      </c>
      <c r="AI396" t="s" s="2">
        <v>74</v>
      </c>
      <c r="AJ396" t="s" s="2">
        <v>74</v>
      </c>
      <c r="AK396" t="s" s="2">
        <v>74</v>
      </c>
    </row>
    <row r="397" hidden="true">
      <c r="A397" t="s" s="2">
        <v>784</v>
      </c>
      <c r="B397" t="s" s="2">
        <v>656</v>
      </c>
      <c r="C397" s="2"/>
      <c r="D397" t="s" s="2">
        <v>74</v>
      </c>
      <c r="E397" s="2"/>
      <c r="F397" t="s" s="2">
        <v>80</v>
      </c>
      <c r="G397" t="s" s="2">
        <v>75</v>
      </c>
      <c r="H397" t="s" s="2">
        <v>74</v>
      </c>
      <c r="I397" t="s" s="2">
        <v>74</v>
      </c>
      <c r="J397" t="s" s="2">
        <v>74</v>
      </c>
      <c r="K397" t="s" s="2">
        <v>107</v>
      </c>
      <c r="L397" s="2"/>
      <c r="M397" t="s" s="2">
        <v>657</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658</v>
      </c>
      <c r="AG397" t="s" s="2">
        <v>80</v>
      </c>
      <c r="AH397" t="s" s="2">
        <v>75</v>
      </c>
      <c r="AI397" t="s" s="2">
        <v>74</v>
      </c>
      <c r="AJ397" t="s" s="2">
        <v>74</v>
      </c>
      <c r="AK397" t="s" s="2">
        <v>74</v>
      </c>
    </row>
    <row r="398" hidden="true">
      <c r="A398" t="s" s="2">
        <v>785</v>
      </c>
      <c r="B398" t="s" s="2">
        <v>660</v>
      </c>
      <c r="C398" s="2"/>
      <c r="D398" t="s" s="2">
        <v>74</v>
      </c>
      <c r="E398" s="2"/>
      <c r="F398" t="s" s="2">
        <v>80</v>
      </c>
      <c r="G398" t="s" s="2">
        <v>75</v>
      </c>
      <c r="H398" t="s" s="2">
        <v>74</v>
      </c>
      <c r="I398" t="s" s="2">
        <v>74</v>
      </c>
      <c r="J398" t="s" s="2">
        <v>74</v>
      </c>
      <c r="K398" t="s" s="2">
        <v>107</v>
      </c>
      <c r="L398" s="2"/>
      <c r="M398" t="s" s="2">
        <v>661</v>
      </c>
      <c r="N398" s="2"/>
      <c r="O398" s="2"/>
      <c r="P398" t="s" s="2">
        <v>468</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662</v>
      </c>
      <c r="AG398" t="s" s="2">
        <v>80</v>
      </c>
      <c r="AH398" t="s" s="2">
        <v>75</v>
      </c>
      <c r="AI398" t="s" s="2">
        <v>74</v>
      </c>
      <c r="AJ398" t="s" s="2">
        <v>74</v>
      </c>
      <c r="AK398" t="s" s="2">
        <v>74</v>
      </c>
    </row>
    <row r="399" hidden="true">
      <c r="A399" t="s" s="2">
        <v>786</v>
      </c>
      <c r="B399" t="s" s="2">
        <v>664</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665</v>
      </c>
      <c r="AG399" t="s" s="2">
        <v>80</v>
      </c>
      <c r="AH399" t="s" s="2">
        <v>75</v>
      </c>
      <c r="AI399" t="s" s="2">
        <v>74</v>
      </c>
      <c r="AJ399" t="s" s="2">
        <v>74</v>
      </c>
      <c r="AK399" t="s" s="2">
        <v>74</v>
      </c>
    </row>
    <row r="400" hidden="true">
      <c r="A400" t="s" s="2">
        <v>787</v>
      </c>
      <c r="B400" t="s" s="2">
        <v>667</v>
      </c>
      <c r="C400" s="2"/>
      <c r="D400" t="s" s="2">
        <v>74</v>
      </c>
      <c r="E400" s="2"/>
      <c r="F400" t="s" s="2">
        <v>80</v>
      </c>
      <c r="G400" t="s" s="2">
        <v>75</v>
      </c>
      <c r="H400" t="s" s="2">
        <v>74</v>
      </c>
      <c r="I400" t="s" s="2">
        <v>74</v>
      </c>
      <c r="J400" t="s" s="2">
        <v>74</v>
      </c>
      <c r="K400" t="s" s="2">
        <v>668</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669</v>
      </c>
      <c r="AG400" t="s" s="2">
        <v>80</v>
      </c>
      <c r="AH400" t="s" s="2">
        <v>75</v>
      </c>
      <c r="AI400" t="s" s="2">
        <v>74</v>
      </c>
      <c r="AJ400" t="s" s="2">
        <v>74</v>
      </c>
      <c r="AK400" t="s" s="2">
        <v>74</v>
      </c>
    </row>
    <row r="401" hidden="true">
      <c r="A401" t="s" s="2">
        <v>788</v>
      </c>
      <c r="B401" t="s" s="2">
        <v>671</v>
      </c>
      <c r="C401" s="2"/>
      <c r="D401" t="s" s="2">
        <v>74</v>
      </c>
      <c r="E401" s="2"/>
      <c r="F401" t="s" s="2">
        <v>80</v>
      </c>
      <c r="G401" t="s" s="2">
        <v>75</v>
      </c>
      <c r="H401" t="s" s="2">
        <v>74</v>
      </c>
      <c r="I401" t="s" s="2">
        <v>74</v>
      </c>
      <c r="J401" t="s" s="2">
        <v>74</v>
      </c>
      <c r="K401" t="s" s="2">
        <v>672</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673</v>
      </c>
      <c r="AG401" t="s" s="2">
        <v>80</v>
      </c>
      <c r="AH401" t="s" s="2">
        <v>75</v>
      </c>
      <c r="AI401" t="s" s="2">
        <v>74</v>
      </c>
      <c r="AJ401" t="s" s="2">
        <v>74</v>
      </c>
      <c r="AK401" t="s" s="2">
        <v>74</v>
      </c>
    </row>
    <row r="402" hidden="true">
      <c r="A402" t="s" s="2">
        <v>789</v>
      </c>
      <c r="B402" t="s" s="2">
        <v>675</v>
      </c>
      <c r="C402" s="2"/>
      <c r="D402" t="s" s="2">
        <v>74</v>
      </c>
      <c r="E402" s="2"/>
      <c r="F402" t="s" s="2">
        <v>80</v>
      </c>
      <c r="G402" t="s" s="2">
        <v>75</v>
      </c>
      <c r="H402" t="s" s="2">
        <v>74</v>
      </c>
      <c r="I402" t="s" s="2">
        <v>74</v>
      </c>
      <c r="J402" t="s" s="2">
        <v>74</v>
      </c>
      <c r="K402" t="s" s="2">
        <v>790</v>
      </c>
      <c r="L402" t="s" s="2">
        <v>791</v>
      </c>
      <c r="M402" t="s" s="2">
        <v>792</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677</v>
      </c>
      <c r="AG402" t="s" s="2">
        <v>80</v>
      </c>
      <c r="AH402" t="s" s="2">
        <v>75</v>
      </c>
      <c r="AI402" t="s" s="2">
        <v>74</v>
      </c>
      <c r="AJ402" t="s" s="2">
        <v>74</v>
      </c>
      <c r="AK402" t="s" s="2">
        <v>74</v>
      </c>
    </row>
    <row r="403" hidden="true">
      <c r="A403" t="s" s="2">
        <v>793</v>
      </c>
      <c r="B403" t="s" s="2">
        <v>679</v>
      </c>
      <c r="C403" s="2"/>
      <c r="D403" t="s" s="2">
        <v>74</v>
      </c>
      <c r="E403" s="2"/>
      <c r="F403" t="s" s="2">
        <v>80</v>
      </c>
      <c r="G403" t="s" s="2">
        <v>75</v>
      </c>
      <c r="H403" t="s" s="2">
        <v>74</v>
      </c>
      <c r="I403" t="s" s="2">
        <v>74</v>
      </c>
      <c r="J403" t="s" s="2">
        <v>74</v>
      </c>
      <c r="K403" t="s" s="2">
        <v>680</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681</v>
      </c>
      <c r="AG403" t="s" s="2">
        <v>80</v>
      </c>
      <c r="AH403" t="s" s="2">
        <v>75</v>
      </c>
      <c r="AI403" t="s" s="2">
        <v>74</v>
      </c>
      <c r="AJ403" t="s" s="2">
        <v>74</v>
      </c>
      <c r="AK403" t="s" s="2">
        <v>74</v>
      </c>
    </row>
    <row r="404" hidden="true">
      <c r="A404" t="s" s="2">
        <v>794</v>
      </c>
      <c r="B404" t="s" s="2">
        <v>683</v>
      </c>
      <c r="C404" s="2"/>
      <c r="D404" t="s" s="2">
        <v>74</v>
      </c>
      <c r="E404" s="2"/>
      <c r="F404" t="s" s="2">
        <v>80</v>
      </c>
      <c r="G404" t="s" s="2">
        <v>75</v>
      </c>
      <c r="H404" t="s" s="2">
        <v>74</v>
      </c>
      <c r="I404" t="s" s="2">
        <v>74</v>
      </c>
      <c r="J404" t="s" s="2">
        <v>74</v>
      </c>
      <c r="K404" t="s" s="2">
        <v>684</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685</v>
      </c>
      <c r="AG404" t="s" s="2">
        <v>80</v>
      </c>
      <c r="AH404" t="s" s="2">
        <v>75</v>
      </c>
      <c r="AI404" t="s" s="2">
        <v>74</v>
      </c>
      <c r="AJ404" t="s" s="2">
        <v>74</v>
      </c>
      <c r="AK404" t="s" s="2">
        <v>74</v>
      </c>
    </row>
    <row r="405" hidden="true">
      <c r="A405" t="s" s="2">
        <v>795</v>
      </c>
      <c r="B405" t="s" s="2">
        <v>687</v>
      </c>
      <c r="C405" s="2"/>
      <c r="D405" t="s" s="2">
        <v>74</v>
      </c>
      <c r="E405" s="2"/>
      <c r="F405" t="s" s="2">
        <v>80</v>
      </c>
      <c r="G405" t="s" s="2">
        <v>75</v>
      </c>
      <c r="H405" t="s" s="2">
        <v>74</v>
      </c>
      <c r="I405" t="s" s="2">
        <v>74</v>
      </c>
      <c r="J405" t="s" s="2">
        <v>74</v>
      </c>
      <c r="K405" t="s" s="2">
        <v>688</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689</v>
      </c>
      <c r="AG405" t="s" s="2">
        <v>80</v>
      </c>
      <c r="AH405" t="s" s="2">
        <v>75</v>
      </c>
      <c r="AI405" t="s" s="2">
        <v>74</v>
      </c>
      <c r="AJ405" t="s" s="2">
        <v>74</v>
      </c>
      <c r="AK405" t="s" s="2">
        <v>74</v>
      </c>
    </row>
    <row r="406" hidden="true">
      <c r="A406" t="s" s="2">
        <v>796</v>
      </c>
      <c r="B406" t="s" s="2">
        <v>691</v>
      </c>
      <c r="C406" s="2"/>
      <c r="D406" t="s" s="2">
        <v>74</v>
      </c>
      <c r="E406" s="2"/>
      <c r="F406" t="s" s="2">
        <v>80</v>
      </c>
      <c r="G406" t="s" s="2">
        <v>75</v>
      </c>
      <c r="H406" t="s" s="2">
        <v>74</v>
      </c>
      <c r="I406" t="s" s="2">
        <v>74</v>
      </c>
      <c r="J406" t="s" s="2">
        <v>74</v>
      </c>
      <c r="K406" t="s" s="2">
        <v>692</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693</v>
      </c>
      <c r="AG406" t="s" s="2">
        <v>80</v>
      </c>
      <c r="AH406" t="s" s="2">
        <v>75</v>
      </c>
      <c r="AI406" t="s" s="2">
        <v>74</v>
      </c>
      <c r="AJ406" t="s" s="2">
        <v>74</v>
      </c>
      <c r="AK406" t="s" s="2">
        <v>74</v>
      </c>
    </row>
    <row r="407" hidden="true">
      <c r="A407" t="s" s="2">
        <v>797</v>
      </c>
      <c r="B407" t="s" s="2">
        <v>695</v>
      </c>
      <c r="C407" s="2"/>
      <c r="D407" t="s" s="2">
        <v>74</v>
      </c>
      <c r="E407" s="2"/>
      <c r="F407" t="s" s="2">
        <v>80</v>
      </c>
      <c r="G407" t="s" s="2">
        <v>75</v>
      </c>
      <c r="H407" t="s" s="2">
        <v>74</v>
      </c>
      <c r="I407" t="s" s="2">
        <v>74</v>
      </c>
      <c r="J407" t="s" s="2">
        <v>74</v>
      </c>
      <c r="K407" t="s" s="2">
        <v>696</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697</v>
      </c>
      <c r="AG407" t="s" s="2">
        <v>80</v>
      </c>
      <c r="AH407" t="s" s="2">
        <v>75</v>
      </c>
      <c r="AI407" t="s" s="2">
        <v>74</v>
      </c>
      <c r="AJ407" t="s" s="2">
        <v>74</v>
      </c>
      <c r="AK407" t="s" s="2">
        <v>74</v>
      </c>
    </row>
    <row r="408" hidden="true">
      <c r="A408" t="s" s="2">
        <v>798</v>
      </c>
      <c r="B408" t="s" s="2">
        <v>699</v>
      </c>
      <c r="C408" s="2"/>
      <c r="D408" t="s" s="2">
        <v>74</v>
      </c>
      <c r="E408" s="2"/>
      <c r="F408" t="s" s="2">
        <v>80</v>
      </c>
      <c r="G408" t="s" s="2">
        <v>75</v>
      </c>
      <c r="H408" t="s" s="2">
        <v>74</v>
      </c>
      <c r="I408" t="s" s="2">
        <v>74</v>
      </c>
      <c r="J408" t="s" s="2">
        <v>74</v>
      </c>
      <c r="K408" t="s" s="2">
        <v>700</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701</v>
      </c>
      <c r="AG408" t="s" s="2">
        <v>80</v>
      </c>
      <c r="AH408" t="s" s="2">
        <v>75</v>
      </c>
      <c r="AI408" t="s" s="2">
        <v>74</v>
      </c>
      <c r="AJ408" t="s" s="2">
        <v>74</v>
      </c>
      <c r="AK408" t="s" s="2">
        <v>74</v>
      </c>
    </row>
    <row r="409" hidden="true">
      <c r="A409" t="s" s="2">
        <v>799</v>
      </c>
      <c r="B409" t="s" s="2">
        <v>703</v>
      </c>
      <c r="C409" s="2"/>
      <c r="D409" t="s" s="2">
        <v>74</v>
      </c>
      <c r="E409" s="2"/>
      <c r="F409" t="s" s="2">
        <v>80</v>
      </c>
      <c r="G409" t="s" s="2">
        <v>75</v>
      </c>
      <c r="H409" t="s" s="2">
        <v>74</v>
      </c>
      <c r="I409" t="s" s="2">
        <v>74</v>
      </c>
      <c r="J409" t="s" s="2">
        <v>74</v>
      </c>
      <c r="K409" t="s" s="2">
        <v>704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705</v>
      </c>
      <c r="AG409" t="s" s="2">
        <v>80</v>
      </c>
      <c r="AH409" t="s" s="2">
        <v>75</v>
      </c>
      <c r="AI409" t="s" s="2">
        <v>74</v>
      </c>
      <c r="AJ409" t="s" s="2">
        <v>74</v>
      </c>
      <c r="AK409" t="s" s="2">
        <v>74</v>
      </c>
    </row>
    <row r="410" hidden="true">
      <c r="A410" t="s" s="2">
        <v>800</v>
      </c>
      <c r="B410" t="s" s="2">
        <v>707</v>
      </c>
      <c r="C410" s="2"/>
      <c r="D410" t="s" s="2">
        <v>74</v>
      </c>
      <c r="E410" s="2"/>
      <c r="F410" t="s" s="2">
        <v>80</v>
      </c>
      <c r="G410" t="s" s="2">
        <v>75</v>
      </c>
      <c r="H410" t="s" s="2">
        <v>74</v>
      </c>
      <c r="I410" t="s" s="2">
        <v>74</v>
      </c>
      <c r="J410" t="s" s="2">
        <v>74</v>
      </c>
      <c r="K410" t="s" s="2">
        <v>740</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709</v>
      </c>
      <c r="AG410" t="s" s="2">
        <v>80</v>
      </c>
      <c r="AH410" t="s" s="2">
        <v>75</v>
      </c>
      <c r="AI410" t="s" s="2">
        <v>74</v>
      </c>
      <c r="AJ410" t="s" s="2">
        <v>74</v>
      </c>
      <c r="AK410" t="s" s="2">
        <v>74</v>
      </c>
    </row>
    <row r="411" hidden="true">
      <c r="A411" t="s" s="2">
        <v>801</v>
      </c>
      <c r="B411" t="s" s="2">
        <v>801</v>
      </c>
      <c r="C411" s="2"/>
      <c r="D411" t="s" s="2">
        <v>74</v>
      </c>
      <c r="E411" s="2"/>
      <c r="F411" t="s" s="2">
        <v>80</v>
      </c>
      <c r="G411" t="s" s="2">
        <v>81</v>
      </c>
      <c r="H411" t="s" s="2">
        <v>74</v>
      </c>
      <c r="I411" t="s" s="2">
        <v>74</v>
      </c>
      <c r="J411" t="s" s="2">
        <v>74</v>
      </c>
      <c r="K411" t="s" s="2">
        <v>802</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801</v>
      </c>
      <c r="AG411" t="s" s="2">
        <v>80</v>
      </c>
      <c r="AH411" t="s" s="2">
        <v>81</v>
      </c>
      <c r="AI411" t="s" s="2">
        <v>74</v>
      </c>
      <c r="AJ411" t="s" s="2">
        <v>74</v>
      </c>
      <c r="AK411" t="s" s="2">
        <v>74</v>
      </c>
    </row>
    <row r="412">
      <c r="A412" t="s" s="2">
        <v>803</v>
      </c>
      <c r="B412" t="s" s="2">
        <v>803</v>
      </c>
      <c r="C412" s="2"/>
      <c r="D412" t="s" s="2">
        <v>74</v>
      </c>
      <c r="E412" s="2"/>
      <c r="F412" t="s" s="2">
        <v>80</v>
      </c>
      <c r="G412" t="s" s="2">
        <v>75</v>
      </c>
      <c r="H412" t="s" s="2">
        <v>248</v>
      </c>
      <c r="I412" t="s" s="2">
        <v>74</v>
      </c>
      <c r="J412" t="s" s="2">
        <v>74</v>
      </c>
      <c r="K412" t="s" s="2">
        <v>804</v>
      </c>
      <c r="L412" t="s" s="2">
        <v>805</v>
      </c>
      <c r="M412" t="s" s="2">
        <v>806</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803</v>
      </c>
      <c r="AG412" t="s" s="2">
        <v>80</v>
      </c>
      <c r="AH412" t="s" s="2">
        <v>81</v>
      </c>
      <c r="AI412" t="s" s="2">
        <v>74</v>
      </c>
      <c r="AJ412" t="s" s="2">
        <v>74</v>
      </c>
      <c r="AK412" t="s" s="2">
        <v>74</v>
      </c>
    </row>
    <row r="413" hidden="true">
      <c r="A413" t="s" s="2">
        <v>807</v>
      </c>
      <c r="B413" t="s" s="2">
        <v>807</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808</v>
      </c>
      <c r="B414" t="s" s="2">
        <v>808</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809</v>
      </c>
      <c r="B415" t="s" s="2">
        <v>809</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810</v>
      </c>
      <c r="B416" t="s" s="2">
        <v>810</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811</v>
      </c>
      <c r="B417" t="s" s="2">
        <v>811</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812</v>
      </c>
      <c r="B418" t="s" s="2">
        <v>812</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813</v>
      </c>
      <c r="B419" t="s" s="2">
        <v>813</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814</v>
      </c>
      <c r="B420" t="s" s="2">
        <v>814</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815</v>
      </c>
      <c r="B421" t="s" s="2">
        <v>815</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816</v>
      </c>
      <c r="B422" t="s" s="2">
        <v>816</v>
      </c>
      <c r="C422" s="2"/>
      <c r="D422" t="s" s="2">
        <v>74</v>
      </c>
      <c r="E422" s="2"/>
      <c r="F422" t="s" s="2">
        <v>80</v>
      </c>
      <c r="G422" t="s" s="2">
        <v>75</v>
      </c>
      <c r="H422" t="s" s="2">
        <v>74</v>
      </c>
      <c r="I422" t="s" s="2">
        <v>74</v>
      </c>
      <c r="J422" t="s" s="2">
        <v>74</v>
      </c>
      <c r="K422" t="s" s="2">
        <v>85</v>
      </c>
      <c r="L422" s="2"/>
      <c r="M422" s="2"/>
      <c r="N422" s="2"/>
      <c r="O422" s="2"/>
      <c r="P422" t="s" s="2">
        <v>74</v>
      </c>
      <c r="Q422" s="2"/>
      <c r="R422" t="s" s="2">
        <v>817</v>
      </c>
      <c r="S422" t="s" s="2">
        <v>74</v>
      </c>
      <c r="T422" t="s" s="2">
        <v>74</v>
      </c>
      <c r="U422" t="s" s="2">
        <v>74</v>
      </c>
      <c r="V422" t="s" s="2">
        <v>74</v>
      </c>
      <c r="W422" t="s" s="2">
        <v>74</v>
      </c>
      <c r="X422" t="s" s="2">
        <v>87</v>
      </c>
      <c r="Y422" s="2"/>
      <c r="Z422" t="s" s="2">
        <v>818</v>
      </c>
      <c r="AA422" t="s" s="2">
        <v>74</v>
      </c>
      <c r="AB422" t="s" s="2">
        <v>74</v>
      </c>
      <c r="AC422" t="s" s="2">
        <v>74</v>
      </c>
      <c r="AD422" t="s" s="2">
        <v>74</v>
      </c>
      <c r="AE422" t="s" s="2">
        <v>74</v>
      </c>
      <c r="AF422" t="s" s="2">
        <v>819</v>
      </c>
      <c r="AG422" t="s" s="2">
        <v>80</v>
      </c>
      <c r="AH422" t="s" s="2">
        <v>75</v>
      </c>
      <c r="AI422" t="s" s="2">
        <v>74</v>
      </c>
      <c r="AJ422" t="s" s="2">
        <v>74</v>
      </c>
      <c r="AK422" t="s" s="2">
        <v>74</v>
      </c>
    </row>
    <row r="423">
      <c r="A423" t="s" s="2">
        <v>820</v>
      </c>
      <c r="B423" t="s" s="2">
        <v>820</v>
      </c>
      <c r="C423" s="2"/>
      <c r="D423" t="s" s="2">
        <v>74</v>
      </c>
      <c r="E423" s="2"/>
      <c r="F423" t="s" s="2">
        <v>75</v>
      </c>
      <c r="G423" t="s" s="2">
        <v>75</v>
      </c>
      <c r="H423" t="s" s="2">
        <v>248</v>
      </c>
      <c r="I423" t="s" s="2">
        <v>74</v>
      </c>
      <c r="J423" t="s" s="2">
        <v>74</v>
      </c>
      <c r="K423" t="s" s="2">
        <v>821</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822</v>
      </c>
      <c r="AG423" t="s" s="2">
        <v>75</v>
      </c>
      <c r="AH423" t="s" s="2">
        <v>75</v>
      </c>
      <c r="AI423" t="s" s="2">
        <v>74</v>
      </c>
      <c r="AJ423" t="s" s="2">
        <v>74</v>
      </c>
      <c r="AK423" t="s" s="2">
        <v>74</v>
      </c>
    </row>
    <row r="424" hidden="true">
      <c r="A424" t="s" s="2">
        <v>823</v>
      </c>
      <c r="B424" t="s" s="2">
        <v>823</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824</v>
      </c>
      <c r="B425" t="s" s="2">
        <v>824</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825</v>
      </c>
      <c r="B426" t="s" s="2">
        <v>825</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826</v>
      </c>
      <c r="B427" t="s" s="2">
        <v>826</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827</v>
      </c>
      <c r="B428" t="s" s="2">
        <v>827</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828</v>
      </c>
      <c r="B429" t="s" s="2">
        <v>828</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829</v>
      </c>
      <c r="B430" t="s" s="2">
        <v>829</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830</v>
      </c>
      <c r="B431" t="s" s="2">
        <v>830</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831</v>
      </c>
      <c r="B432" t="s" s="2">
        <v>831</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832</v>
      </c>
      <c r="B433" t="s" s="2">
        <v>832</v>
      </c>
      <c r="C433" s="2"/>
      <c r="D433" t="s" s="2">
        <v>74</v>
      </c>
      <c r="E433" s="2"/>
      <c r="F433" t="s" s="2">
        <v>80</v>
      </c>
      <c r="G433" t="s" s="2">
        <v>75</v>
      </c>
      <c r="H433" t="s" s="2">
        <v>74</v>
      </c>
      <c r="I433" t="s" s="2">
        <v>74</v>
      </c>
      <c r="J433" t="s" s="2">
        <v>74</v>
      </c>
      <c r="K433" t="s" s="2">
        <v>85</v>
      </c>
      <c r="L433" s="2"/>
      <c r="M433" s="2"/>
      <c r="N433" s="2"/>
      <c r="O433" s="2"/>
      <c r="P433" t="s" s="2">
        <v>833</v>
      </c>
      <c r="Q433" s="2"/>
      <c r="R433" t="s" s="2">
        <v>74</v>
      </c>
      <c r="S433" t="s" s="2">
        <v>74</v>
      </c>
      <c r="T433" t="s" s="2">
        <v>74</v>
      </c>
      <c r="U433" t="s" s="2">
        <v>74</v>
      </c>
      <c r="V433" t="s" s="2">
        <v>74</v>
      </c>
      <c r="W433" t="s" s="2">
        <v>74</v>
      </c>
      <c r="X433" t="s" s="2">
        <v>87</v>
      </c>
      <c r="Y433" s="2"/>
      <c r="Z433" t="s" s="2">
        <v>834</v>
      </c>
      <c r="AA433" t="s" s="2">
        <v>74</v>
      </c>
      <c r="AB433" t="s" s="2">
        <v>74</v>
      </c>
      <c r="AC433" t="s" s="2">
        <v>74</v>
      </c>
      <c r="AD433" t="s" s="2">
        <v>74</v>
      </c>
      <c r="AE433" t="s" s="2">
        <v>74</v>
      </c>
      <c r="AF433" t="s" s="2">
        <v>835</v>
      </c>
      <c r="AG433" t="s" s="2">
        <v>80</v>
      </c>
      <c r="AH433" t="s" s="2">
        <v>75</v>
      </c>
      <c r="AI433" t="s" s="2">
        <v>74</v>
      </c>
      <c r="AJ433" t="s" s="2">
        <v>74</v>
      </c>
      <c r="AK433" t="s" s="2">
        <v>74</v>
      </c>
    </row>
    <row r="434" hidden="true">
      <c r="A434" t="s" s="2">
        <v>836</v>
      </c>
      <c r="B434" t="s" s="2">
        <v>836</v>
      </c>
      <c r="C434" s="2"/>
      <c r="D434" t="s" s="2">
        <v>74</v>
      </c>
      <c r="E434" s="2"/>
      <c r="F434" t="s" s="2">
        <v>80</v>
      </c>
      <c r="G434" t="s" s="2">
        <v>75</v>
      </c>
      <c r="H434" t="s" s="2">
        <v>74</v>
      </c>
      <c r="I434" t="s" s="2">
        <v>74</v>
      </c>
      <c r="J434" t="s" s="2">
        <v>74</v>
      </c>
      <c r="K434" t="s" s="2">
        <v>85</v>
      </c>
      <c r="L434" s="2"/>
      <c r="M434" s="2"/>
      <c r="N434" s="2"/>
      <c r="O434" s="2"/>
      <c r="P434" t="s" s="2">
        <v>74</v>
      </c>
      <c r="Q434" s="2"/>
      <c r="R434" t="s" s="2">
        <v>837</v>
      </c>
      <c r="S434" t="s" s="2">
        <v>74</v>
      </c>
      <c r="T434" t="s" s="2">
        <v>74</v>
      </c>
      <c r="U434" t="s" s="2">
        <v>74</v>
      </c>
      <c r="V434" t="s" s="2">
        <v>74</v>
      </c>
      <c r="W434" t="s" s="2">
        <v>74</v>
      </c>
      <c r="X434" t="s" s="2">
        <v>87</v>
      </c>
      <c r="Y434" s="2"/>
      <c r="Z434" t="s" s="2">
        <v>838</v>
      </c>
      <c r="AA434" t="s" s="2">
        <v>74</v>
      </c>
      <c r="AB434" t="s" s="2">
        <v>74</v>
      </c>
      <c r="AC434" t="s" s="2">
        <v>74</v>
      </c>
      <c r="AD434" t="s" s="2">
        <v>74</v>
      </c>
      <c r="AE434" t="s" s="2">
        <v>74</v>
      </c>
      <c r="AF434" t="s" s="2">
        <v>839</v>
      </c>
      <c r="AG434" t="s" s="2">
        <v>80</v>
      </c>
      <c r="AH434" t="s" s="2">
        <v>75</v>
      </c>
      <c r="AI434" t="s" s="2">
        <v>74</v>
      </c>
      <c r="AJ434" t="s" s="2">
        <v>74</v>
      </c>
      <c r="AK434" t="s" s="2">
        <v>74</v>
      </c>
    </row>
    <row r="435" hidden="true">
      <c r="A435" t="s" s="2">
        <v>840</v>
      </c>
      <c r="B435" t="s" s="2">
        <v>840</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841</v>
      </c>
      <c r="AA435" t="s" s="2">
        <v>74</v>
      </c>
      <c r="AB435" t="s" s="2">
        <v>74</v>
      </c>
      <c r="AC435" t="s" s="2">
        <v>74</v>
      </c>
      <c r="AD435" t="s" s="2">
        <v>74</v>
      </c>
      <c r="AE435" t="s" s="2">
        <v>74</v>
      </c>
      <c r="AF435" t="s" s="2">
        <v>842</v>
      </c>
      <c r="AG435" t="s" s="2">
        <v>80</v>
      </c>
      <c r="AH435" t="s" s="2">
        <v>75</v>
      </c>
      <c r="AI435" t="s" s="2">
        <v>74</v>
      </c>
      <c r="AJ435" t="s" s="2">
        <v>74</v>
      </c>
      <c r="AK435" t="s" s="2">
        <v>74</v>
      </c>
    </row>
    <row r="436" hidden="true">
      <c r="A436" t="s" s="2">
        <v>843</v>
      </c>
      <c r="B436" t="s" s="2">
        <v>843</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844</v>
      </c>
      <c r="AG436" t="s" s="2">
        <v>80</v>
      </c>
      <c r="AH436" t="s" s="2">
        <v>75</v>
      </c>
      <c r="AI436" t="s" s="2">
        <v>74</v>
      </c>
      <c r="AJ436" t="s" s="2">
        <v>74</v>
      </c>
      <c r="AK436" t="s" s="2">
        <v>74</v>
      </c>
    </row>
    <row r="437" hidden="true">
      <c r="A437" t="s" s="2">
        <v>845</v>
      </c>
      <c r="B437" t="s" s="2">
        <v>845</v>
      </c>
      <c r="C437" s="2"/>
      <c r="D437" t="s" s="2">
        <v>74</v>
      </c>
      <c r="E437" s="2"/>
      <c r="F437" t="s" s="2">
        <v>80</v>
      </c>
      <c r="G437" t="s" s="2">
        <v>75</v>
      </c>
      <c r="H437" t="s" s="2">
        <v>74</v>
      </c>
      <c r="I437" t="s" s="2">
        <v>74</v>
      </c>
      <c r="J437" t="s" s="2">
        <v>74</v>
      </c>
      <c r="K437" t="s" s="2">
        <v>846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847</v>
      </c>
      <c r="AG437" t="s" s="2">
        <v>80</v>
      </c>
      <c r="AH437" t="s" s="2">
        <v>75</v>
      </c>
      <c r="AI437" t="s" s="2">
        <v>74</v>
      </c>
      <c r="AJ437" t="s" s="2">
        <v>74</v>
      </c>
      <c r="AK437" t="s" s="2">
        <v>74</v>
      </c>
    </row>
    <row r="438" hidden="true">
      <c r="A438" t="s" s="2">
        <v>848</v>
      </c>
      <c r="B438" t="s" s="2">
        <v>848</v>
      </c>
      <c r="C438" s="2"/>
      <c r="D438" t="s" s="2">
        <v>74</v>
      </c>
      <c r="E438" s="2"/>
      <c r="F438" t="s" s="2">
        <v>80</v>
      </c>
      <c r="G438" t="s" s="2">
        <v>81</v>
      </c>
      <c r="H438" t="s" s="2">
        <v>74</v>
      </c>
      <c r="I438" t="s" s="2">
        <v>74</v>
      </c>
      <c r="J438" t="s" s="2">
        <v>74</v>
      </c>
      <c r="K438" t="s" s="2">
        <v>849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848</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2026-08-06T12:02:33Z</dcterms:created>
  <dc:creator>Apache POI</dc:creator>
</cp:coreProperties>
</file>