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<sst xmlns="http://schemas.openxmlformats.org/spreadsheetml/2006/main" count="2547" uniqueCount="301">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</sst>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237</v>
      </c>
      <c r="B47" t="s" s="2">
        <v>237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t="s" s="2">
        <v>239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240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241</v>
      </c>
      <c r="B49" t="s" s="2">
        <v>241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242</v>
      </c>
      <c r="B50" t="s" s="2">
        <v>242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243</v>
      </c>
      <c r="B51" t="s" s="2">
        <v>243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246</v>
      </c>
      <c r="B54" t="s" s="2">
        <v>246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247</v>
      </c>
      <c r="B55" t="s" s="2">
        <v>247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248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250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251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252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259</v>
      </c>
      <c r="B60" t="s" s="2">
        <v>259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261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268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271</v>
      </c>
      <c r="B64" t="s" s="2">
        <v>271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280</v>
      </c>
      <c r="B67" t="s" s="2">
        <v>280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287</v>
      </c>
      <c r="B69" t="s" s="2">
        <v>287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288</v>
      </c>
      <c r="B70" t="s" s="2">
        <v>288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289</v>
      </c>
      <c r="B71" t="s" s="2">
        <v>289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290</v>
      </c>
      <c r="B72" t="s" s="2">
        <v>290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291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293</v>
      </c>
      <c r="B75" t="s" s="2">
        <v>293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294</v>
      </c>
      <c r="B76" t="s" s="2">
        <v>294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295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296</v>
      </c>
      <c r="B78" t="s" s="2">
        <v>296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297</v>
      </c>
      <c r="N78" s="2"/>
      <c r="O78" s="2"/>
      <c r="P78" t="s" s="2">
        <v>74</v>
      </c>
      <c r="Q78" s="2"/>
      <c r="R78" t="s" s="2">
        <v>250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298</v>
      </c>
      <c r="B79" t="s" s="2">
        <v>298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299</v>
      </c>
      <c r="B80" t="s" s="2">
        <v>299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299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2026-08-06T12:02:34Z</dcterms:created>
  <dc:creator>Apache POI</dc:creator>
</cp:coreProperties>
</file>